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29`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'raw(T)'!$B$1:$H$61225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<sst xmlns="http://schemas.openxmlformats.org/spreadsheetml/2006/main" count="124374" uniqueCount="61674">
  <si>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</si>
  <si>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</si>
  <si>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</si>
  <si>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</si>
  <si>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</si>
  <si>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Juli 2023,06:00  -  Dienstag, 25. Juli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</si>
  <si>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</si>
  <si>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</si>
  <si>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</si>
  <si>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</si>
  <si>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</si>
  <si>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</si>
  <si>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</si>
  <si>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</si>
  <si>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</si>
  <si>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</si>
  <si>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</si>
  <si>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</si>
  <si>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</si>
  <si>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</si>
  <si>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</si>
  <si>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</si>
  <si>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</si>
  <si>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</si>
  <si>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</si>
  <si>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</si>
  <si>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</si>
  <si>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</si>
  <si>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</si>
  <si>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</si>
  <si>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</si>
  <si>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</si>
  <si>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</si>
  <si>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</si>
  <si>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</si>
  <si>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</si>
  <si>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</si>
  <si>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</si>
  <si>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</si>
  <si>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</si>
  <si>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</si>
  <si>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</si>
  <si>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</si>
  <si>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</si>
  <si>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</si>
  <si>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</si>
  <si>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</si>
  <si>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</si>
  <si>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</si>
  <si>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</si>
  <si>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</si>
  <si>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</si>
  <si>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</si>
  <si>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</si>
  <si>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</si>
  <si>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</si>
  <si>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</si>
  <si>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</si>
  <si>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</si>
  <si>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</si>
  <si>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</si>
  <si>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</si>
  <si>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</si>
  <si>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</si>
  <si>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</si>
  <si>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</si>
  <si>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</si>
  <si>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</si>
  <si>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</si>
  <si>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</si>
  <si>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</si>
  <si>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</si>
  <si>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</si>
  <si>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</si>
  <si>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</si>
  <si>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</si>
  <si>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</si>
  <si>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</si>
  <si>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</si>
  <si>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</si>
  <si>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</si>
  <si>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</si>
  <si>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</si>
  <si>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</si>
  <si>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</si>
  <si>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</si>
  <si>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</si>
  <si>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</si>
  <si>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</si>
  <si>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</si>
  <si>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</si>
  <si>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</si>
  <si>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</si>
  <si>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</si>
  <si>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</si>
  <si>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</si>
  <si>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</si>
  <si>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</si>
  <si>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</si>
  <si>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</si>
  <si>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</si>
  <si>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</si>
  <si>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</si>
  <si>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</si>
  <si>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</si>
  <si>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</si>
  <si>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</si>
  <si>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</si>
  <si>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</si>
  <si>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</si>
  <si>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</si>
  <si>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</si>
  <si>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</si>
  <si>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</si>
  <si>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</si>
  <si>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</si>
  <si>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</si>
  <si>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</si>
  <si>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</si>
  <si>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</si>
  <si>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</si>
  <si>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</si>
  <si>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</si>
  <si>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</si>
  <si>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</si>
  <si>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</si>
  <si>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</si>
  <si>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</si>
  <si>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</si>
  <si>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</si>
  <si>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</si>
  <si>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</si>
  <si>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</si>
  <si>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</si>
  <si>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</si>
  <si>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</si>
  <si>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</si>
  <si>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</si>
  <si>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</si>
  <si>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</si>
  <si>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</si>
  <si>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</si>
  <si>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</si>
  <si>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</si>
  <si>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</si>
  <si>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</si>
  <si>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</si>
  <si>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</si>
  <si>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</si>
  <si>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</si>
  <si>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</si>
  <si>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</si>
  <si>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</si>
  <si>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</si>
  <si>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</si>
  <si>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</si>
  <si>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</si>
  <si>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</si>
  <si>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</si>
  <si>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</si>
  <si>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</si>
  <si>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</si>
  <si>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</si>
  <si>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</si>
  <si>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</si>
  <si>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</si>
  <si>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</si>
  <si>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</si>
  <si>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</si>
  <si>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</si>
  <si>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</si>
  <si>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</si>
  <si>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</si>
  <si>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</si>
  <si>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</si>
  <si>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</si>
  <si>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</si>
  <si>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</si>
  <si>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</si>
  <si>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</si>
  <si>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</si>
  <si>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</si>
  <si>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</si>
  <si>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</si>
  <si>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</si>
  <si>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</si>
  <si>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</si>
  <si>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</si>
  <si>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</si>
  <si>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</si>
  <si>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</si>
  <si>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</si>
  <si>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</si>
  <si>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</si>
  <si>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</si>
  <si>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</si>
  <si>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</si>
  <si>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</si>
  <si>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</si>
  <si>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</si>
  <si>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</si>
  <si>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</si>
  <si>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</si>
  <si>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</si>
  <si>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</si>
  <si>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</si>
  <si>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</si>
  <si>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</si>
  <si>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</si>
  <si>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</si>
  <si>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</si>
  <si>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</si>
  <si>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</si>
  <si>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</si>
  <si>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</si>
  <si>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</si>
  <si>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</si>
  <si>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</si>
  <si>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</si>
  <si>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</si>
  <si>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</si>
  <si>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</si>
  <si>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</si>
  <si>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</si>
  <si>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</si>
  <si>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</si>
  <si>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</si>
  <si>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</si>
  <si>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</si>
  <si>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</si>
  <si>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</si>
  <si>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</si>
  <si>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</si>
  <si>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</si>
  <si>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</si>
  <si>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</si>
  <si>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</si>
  <si>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</si>
  <si>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</si>
  <si>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</si>
  <si>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</si>
  <si>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</si>
  <si>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</si>
  <si>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18.07.2023 06:00-07:00</t>
  </si>
  <si>
    <t>18.07.2023 07:00-08:00</t>
  </si>
  <si>
    <t>18.07.2023 08:00-09:00</t>
  </si>
  <si>
    <t>18.07.2023 09:00-10:00</t>
  </si>
  <si>
    <t>18.07.2023 10:00-11:00</t>
  </si>
  <si>
    <t>18.07.2023 11:00-12:00</t>
  </si>
  <si>
    <t>18.07.2023 12:00-13:00</t>
  </si>
  <si>
    <t>18.07.2023 13:00-14:00</t>
  </si>
  <si>
    <t>18.07.2023 14:00-15:00</t>
  </si>
  <si>
    <t>18.07.2023 15:00-16:00</t>
  </si>
  <si>
    <t>18.07.2023 16:00-17:00</t>
  </si>
  <si>
    <t>18.07.2023 17:00-18:00</t>
  </si>
  <si>
    <t>18.07.2023 18:00-19:00</t>
  </si>
  <si>
    <t>18.07.2023 19:00-20:00</t>
  </si>
  <si>
    <t>18.07.2023 20:00-21:00</t>
  </si>
  <si>
    <t>18.07.2023 21:00-22:00</t>
  </si>
  <si>
    <t>18.07.2023 22:00-23:00</t>
  </si>
  <si>
    <t>18.07.2023 23:00-00:00</t>
  </si>
  <si>
    <t>19.07.2023 00:00-01:00</t>
  </si>
  <si>
    <t>19.07.2023 01:00-02:00</t>
  </si>
  <si>
    <t>19.07.2023 02:00-03:00</t>
  </si>
  <si>
    <t>19.07.2023 03:00-04:00</t>
  </si>
  <si>
    <t>19.07.2023 04:00-05:00</t>
  </si>
  <si>
    <t>19.07.2023 05:00-06:00</t>
  </si>
  <si>
    <t>19.07.2023 06:00-07:00</t>
  </si>
  <si>
    <t>19.07.2023 07:00-08:00</t>
  </si>
  <si>
    <t>19.07.2023 08:00-09:00</t>
  </si>
  <si>
    <t>19.07.2023 09:00-10:00</t>
  </si>
  <si>
    <t>19.07.2023 10:00-11:00</t>
  </si>
  <si>
    <t>19.07.2023 11:00-12:00</t>
  </si>
  <si>
    <t>19.07.2023 12:00-13:00</t>
  </si>
  <si>
    <t>19.07.2023 13:00-14:00</t>
  </si>
  <si>
    <t>19.07.2023 14:00-15:00</t>
  </si>
  <si>
    <t>19.07.2023 15:00-16:00</t>
  </si>
  <si>
    <t>19.07.2023 16:00-17:00</t>
  </si>
  <si>
    <t>19.07.2023 17:00-18:00</t>
  </si>
  <si>
    <t>19.07.2023 18:00-19:00</t>
  </si>
  <si>
    <t>19.07.2023 19:00-20:00</t>
  </si>
  <si>
    <t>19.07.2023 20:00-21:00</t>
  </si>
  <si>
    <t>19.07.2023 21:00-22:00</t>
  </si>
  <si>
    <t>19.07.2023 22:00-23:00</t>
  </si>
  <si>
    <t>19.07.2023 23:00-00:00</t>
  </si>
  <si>
    <t>20.07.2023 00:00-01:00</t>
  </si>
  <si>
    <t>20.07.2023 01:00-02:00</t>
  </si>
  <si>
    <t>20.07.2023 02:00-03:00</t>
  </si>
  <si>
    <t>20.07.2023 03:00-04:00</t>
  </si>
  <si>
    <t>20.07.2023 04:00-05:00</t>
  </si>
  <si>
    <t>20.07.2023 05:00-06:00</t>
  </si>
  <si>
    <t>20.07.2023 06:00-07:00</t>
  </si>
  <si>
    <t>20.07.2023 07:00-08:00</t>
  </si>
  <si>
    <t>20.07.2023 08:00-09:00</t>
  </si>
  <si>
    <t>20.07.2023 09:00-10:00</t>
  </si>
  <si>
    <t>20.07.2023 10:00-11:00</t>
  </si>
  <si>
    <t>20.07.2023 11:00-12:00</t>
  </si>
  <si>
    <t>20.07.2023 12:00-13:00</t>
  </si>
  <si>
    <t>20.07.2023 13:00-14:00</t>
  </si>
  <si>
    <t>20.07.2023 14:00-15:00</t>
  </si>
  <si>
    <t>20.07.2023 15:00-16:00</t>
  </si>
  <si>
    <t>20.07.2023 16:00-17:00</t>
  </si>
  <si>
    <t>20.07.2023 17:00-18:00</t>
  </si>
  <si>
    <t>20.07.2023 18:00-19:00</t>
  </si>
  <si>
    <t>20.07.2023 19:00-20:00</t>
  </si>
  <si>
    <t>20.07.2023 20:00-21:00</t>
  </si>
  <si>
    <t>20.07.2023 21:00-22:00</t>
  </si>
  <si>
    <t>20.07.2023 22:00-23:00</t>
  </si>
  <si>
    <t>20.07.2023 23:00-00:00</t>
  </si>
  <si>
    <t>21.07.2023 00:00-01:00</t>
  </si>
  <si>
    <t>21.07.2023 01:00-02:00</t>
  </si>
  <si>
    <t>21.07.2023 02:00-03:00</t>
  </si>
  <si>
    <t>21.07.2023 03:00-04:00</t>
  </si>
  <si>
    <t>21.07.2023 04:00-05:00</t>
  </si>
  <si>
    <t>21.07.2023 05:00-06:00</t>
  </si>
  <si>
    <t>21.07.2023 06:00-07:00</t>
  </si>
  <si>
    <t>21.07.2023 07:00-08:00</t>
  </si>
  <si>
    <t>21.07.2023 08:00-09:00</t>
  </si>
  <si>
    <t>21.07.2023 09:00-10:00</t>
  </si>
  <si>
    <t>21.07.2023 10:00-11:00</t>
  </si>
  <si>
    <t>21.07.2023 11:00-12:00</t>
  </si>
  <si>
    <t>21.07.2023 12:00-13:00</t>
  </si>
  <si>
    <t>21.07.2023 13:00-14:00</t>
  </si>
  <si>
    <t>21.07.2023 14:00-15:00</t>
  </si>
  <si>
    <t>21.07.2023 15:00-16:00</t>
  </si>
  <si>
    <t>21.07.2023 16:00-17:00</t>
  </si>
  <si>
    <t>21.07.2023 17:00-18:00</t>
  </si>
  <si>
    <t>21.07.2023 18:00-19:00</t>
  </si>
  <si>
    <t>21.07.2023 19:00-20:00</t>
  </si>
  <si>
    <t>21.07.2023 20:00-21:00</t>
  </si>
  <si>
    <t>21.07.2023 21:00-22:00</t>
  </si>
  <si>
    <t>21.07.2023 22:00-23:00</t>
  </si>
  <si>
    <t>21.07.2023 23:00-00:00</t>
  </si>
  <si>
    <t>22.07.2023 00:00-01:00</t>
  </si>
  <si>
    <t>22.07.2023 01:00-02:00</t>
  </si>
  <si>
    <t>22.07.2023 02:00-03:00</t>
  </si>
  <si>
    <t>22.07.2023 03:00-04:00</t>
  </si>
  <si>
    <t>22.07.2023 04:00-05:00</t>
  </si>
  <si>
    <t>22.07.2023 05:00-06:00</t>
  </si>
  <si>
    <t>22.07.2023 06:00-07:00</t>
  </si>
  <si>
    <t>22.07.2023 07:00-08:00</t>
  </si>
  <si>
    <t>22.07.2023 08:00-09:00</t>
  </si>
  <si>
    <t>22.07.2023 09:00-10:00</t>
  </si>
  <si>
    <t>22.07.2023 10:00-11:00</t>
  </si>
  <si>
    <t>22.07.2023 11:00-12:00</t>
  </si>
  <si>
    <t>22.07.2023 12:00-13:00</t>
  </si>
  <si>
    <t>22.07.2023 13:00-14:00</t>
  </si>
  <si>
    <t>22.07.2023 14:00-15:00</t>
  </si>
  <si>
    <t>22.07.2023 15:00-16:00</t>
  </si>
  <si>
    <t>22.07.2023 16:00-17:00</t>
  </si>
  <si>
    <t>22.07.2023 17:00-18:00</t>
  </si>
  <si>
    <t>22.07.2023 18:00-19:00</t>
  </si>
  <si>
    <t>22.07.2023 19:00-20:00</t>
  </si>
  <si>
    <t>22.07.2023 20:00-21:00</t>
  </si>
  <si>
    <t>22.07.2023 21:00-22:00</t>
  </si>
  <si>
    <t>22.07.2023 22:00-23:00</t>
  </si>
  <si>
    <t>22.07.2023 23:00-00:00</t>
  </si>
  <si>
    <t>23.07.2023 00:00-01:00</t>
  </si>
  <si>
    <t>23.07.2023 01:00-02:00</t>
  </si>
  <si>
    <t>23.07.2023 02:00-03:00</t>
  </si>
  <si>
    <t>23.07.2023 03:00-04:00</t>
  </si>
  <si>
    <t>23.07.2023 04:00-05:00</t>
  </si>
  <si>
    <t>23.07.2023 05:00-06:00</t>
  </si>
  <si>
    <t>23.07.2023 06:00-07:00</t>
  </si>
  <si>
    <t>23.07.2023 07:00-08:00</t>
  </si>
  <si>
    <t>23.07.2023 08:00-09:00</t>
  </si>
  <si>
    <t>23.07.2023 09:00-10:00</t>
  </si>
  <si>
    <t>23.07.2023 10:00-11:00</t>
  </si>
  <si>
    <t>23.07.2023 11:00-12:00</t>
  </si>
  <si>
    <t>23.07.2023 12:00-13:00</t>
  </si>
  <si>
    <t>23.07.2023 13:00-14:00</t>
  </si>
  <si>
    <t>23.07.2023 14:00-15:00</t>
  </si>
  <si>
    <t>23.07.2023 15:00-16:00</t>
  </si>
  <si>
    <t>23.07.2023 16:00-17:00</t>
  </si>
  <si>
    <t>23.07.2023 17:00-18:00</t>
  </si>
  <si>
    <t>23.07.2023 18:00-19:00</t>
  </si>
  <si>
    <t>23.07.2023 19:00-20:00</t>
  </si>
  <si>
    <t>23.07.2023 20:00-21:00</t>
  </si>
  <si>
    <t>23.07.2023 21:00-22:00</t>
  </si>
  <si>
    <t>23.07.2023 22:00-23:00</t>
  </si>
  <si>
    <t>23.07.2023 23:00-00:00</t>
  </si>
  <si>
    <t>24.07.2023 00:00-01:00</t>
  </si>
  <si>
    <t>24.07.2023 01:00-02:00</t>
  </si>
  <si>
    <t>24.07.2023 02:00-03:00</t>
  </si>
  <si>
    <t>24.07.2023 03:00-04:00</t>
  </si>
  <si>
    <t>24.07.2023 04:00-05:00</t>
  </si>
  <si>
    <t>24.07.2023 05:00-06:00</t>
  </si>
  <si>
    <t>24.07.2023 06:00-07:00</t>
  </si>
  <si>
    <t>24.07.2023 07:00-08:00</t>
  </si>
  <si>
    <t>24.07.2023 08:00-09:00</t>
  </si>
  <si>
    <t>24.07.2023 09:00-10:00</t>
  </si>
  <si>
    <t>24.07.2023 10:00-11:00</t>
  </si>
  <si>
    <t>24.07.2023 11:00-12:00</t>
  </si>
  <si>
    <t>24.07.2023 12:00-13:00</t>
  </si>
  <si>
    <t>24.07.2023 13:00-14:00</t>
  </si>
  <si>
    <t>24.07.2023 14:00-15:00</t>
  </si>
  <si>
    <t>24.07.2023 15:00-16:00</t>
  </si>
  <si>
    <t>24.07.2023 16:00-17:00</t>
  </si>
  <si>
    <t>24.07.2023 17:00-18:00</t>
  </si>
  <si>
    <t>24.07.2023 18:00-19:00</t>
  </si>
  <si>
    <t>24.07.2023 19:00-20:00</t>
  </si>
  <si>
    <t>24.07.2023 20:00-21:00</t>
  </si>
  <si>
    <t>24.07.2023 21:00-22:00</t>
  </si>
  <si>
    <t>24.07.2023 22:00-23:00</t>
  </si>
  <si>
    <t>24.07.2023 23:00-00:00</t>
  </si>
  <si>
    <t>25.07.2023 00:00-01:00</t>
  </si>
  <si>
    <t>25.07.2023 01:00-02:00</t>
  </si>
  <si>
    <t>25.07.2023 02:00-03:00</t>
  </si>
  <si>
    <t>25.07.2023 03:00-04:00</t>
  </si>
  <si>
    <t>25.07.2023 04:00-05:00</t>
  </si>
  <si>
    <t>25.07.2023 05:00-06:00</t>
  </si>
  <si>
    <t>25.07.2023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</si>
  <si>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</si>
  <si>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</si>
  <si>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</si>
  <si>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</si>
  <si>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</si>
  <si>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</si>
  <si>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</si>
  <si>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</si>
  <si>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</si>
  <si>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</si>
  <si>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</si>
  <si>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</si>
  <si>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</si>
  <si>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</si>
  <si>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</si>
  <si>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</si>
  <si>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</si>
  <si>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</si>
  <si>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</si>
  <si>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</si>
  <si>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</si>
  <si>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</si>
  <si>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</si>
  <si>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</si>
  <si>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</si>
  <si>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</si>
  <si>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</si>
  <si>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</si>
  <si>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</si>
  <si>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</si>
  <si>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</si>
  <si>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19.07.2023</t>
  </si>
  <si>
    <t>20.07.2023</t>
  </si>
  <si>
    <t>21.07.2023</t>
  </si>
  <si>
    <t>22.07.2023</t>
  </si>
  <si>
    <t>23.07.2023</t>
  </si>
  <si>
    <t>24.07.2023</t>
  </si>
  <si>
    <t>25.07.2023</t>
  </si>
  <si>
    <t>18.07.2023 06:46:33</t>
  </si>
  <si>
    <t>Abfahrend</t>
  </si>
  <si>
    <t>18.07.2023 06:46:35</t>
  </si>
  <si>
    <t>18.07.2023 06:46:36</t>
  </si>
  <si>
    <t>18.07.2023 06:46:45</t>
  </si>
  <si>
    <t>18.07.2023 06:46:47</t>
  </si>
  <si>
    <t>18.07.2023 06:46:48</t>
  </si>
  <si>
    <t>18.07.2023 06:46:50</t>
  </si>
  <si>
    <t>18.07.2023 06:46:51</t>
  </si>
  <si>
    <t>18.07.2023 06:46:53</t>
  </si>
  <si>
    <t>18.07.2023 06:46:54</t>
  </si>
  <si>
    <t>18.07.2023 06:46:56</t>
  </si>
  <si>
    <t>18.07.2023 06:46:57</t>
  </si>
  <si>
    <t>18.07.2023 06:46:59</t>
  </si>
  <si>
    <t>18.07.2023 06:47:00</t>
  </si>
  <si>
    <t>18.07.2023 06:47:03</t>
  </si>
  <si>
    <t>18.07.2023 06:47:35</t>
  </si>
  <si>
    <t>18.07.2023 06:47:36</t>
  </si>
  <si>
    <t>18.07.2023 06:47:37</t>
  </si>
  <si>
    <t>18.07.2023 06:47:39</t>
  </si>
  <si>
    <t>18.07.2023 06:47:40</t>
  </si>
  <si>
    <t>18.07.2023 06:47:42</t>
  </si>
  <si>
    <t>18.07.2023 06:48:09</t>
  </si>
  <si>
    <t>18.07.2023 06:48:13</t>
  </si>
  <si>
    <t>18.07.2023 06:48:15</t>
  </si>
  <si>
    <t>18.07.2023 06:48:16</t>
  </si>
  <si>
    <t>18.07.2023 06:48:18</t>
  </si>
  <si>
    <t>18.07.2023 06:48:24</t>
  </si>
  <si>
    <t>18.07.2023 06:48:25</t>
  </si>
  <si>
    <t>18.07.2023 06:48:27</t>
  </si>
  <si>
    <t>18.07.2023 06:48:28</t>
  </si>
  <si>
    <t>18.07.2023 06:48:30</t>
  </si>
  <si>
    <t>18.07.2023 06:48:31</t>
  </si>
  <si>
    <t>18.07.2023 06:48:33</t>
  </si>
  <si>
    <t>18.07.2023 06:48:34</t>
  </si>
  <si>
    <t>18.07.2023 06:48:49</t>
  </si>
  <si>
    <t>18.07.2023 06:48:51</t>
  </si>
  <si>
    <t>18.07.2023 06:48:52</t>
  </si>
  <si>
    <t>18.07.2023 06:48:54</t>
  </si>
  <si>
    <t>18.07.2023 06:48:57</t>
  </si>
  <si>
    <t>18.07.2023 06:48:58</t>
  </si>
  <si>
    <t>18.07.2023 06:49:00</t>
  </si>
  <si>
    <t>18.07.2023 06:49:01</t>
  </si>
  <si>
    <t>18.07.2023 06:49:03</t>
  </si>
  <si>
    <t>18.07.2023 06:49:04</t>
  </si>
  <si>
    <t>18.07.2023 06:49:06</t>
  </si>
  <si>
    <t>18.07.2023 06:49:07</t>
  </si>
  <si>
    <t>18.07.2023 06:49:10</t>
  </si>
  <si>
    <t>18.07.2023 06:49:12</t>
  </si>
  <si>
    <t>18.07.2023 06:49:19</t>
  </si>
  <si>
    <t>18.07.2023 06:49:21</t>
  </si>
  <si>
    <t>18.07.2023 06:49:22</t>
  </si>
  <si>
    <t>18.07.2023 06:49:24</t>
  </si>
  <si>
    <t>18.07.2023 06:49:25</t>
  </si>
  <si>
    <t>18.07.2023 06:49:39</t>
  </si>
  <si>
    <t>18.07.2023 06:49:42</t>
  </si>
  <si>
    <t>18.07.2023 06:49:43</t>
  </si>
  <si>
    <t>18.07.2023 06:49:49</t>
  </si>
  <si>
    <t>18.07.2023 06:49:51</t>
  </si>
  <si>
    <t>18.07.2023 06:49:52</t>
  </si>
  <si>
    <t>18.07.2023 06:49:58</t>
  </si>
  <si>
    <t>18.07.2023 06:50:00</t>
  </si>
  <si>
    <t>18.07.2023 06:50:01</t>
  </si>
  <si>
    <t>18.07.2023 06:50:03</t>
  </si>
  <si>
    <t>18.07.2023 06:50:04</t>
  </si>
  <si>
    <t>18.07.2023 06:50:06</t>
  </si>
  <si>
    <t>18.07.2023 06:50:07</t>
  </si>
  <si>
    <t>18.07.2023 06:50:15</t>
  </si>
  <si>
    <t>18.07.2023 06:50:16</t>
  </si>
  <si>
    <t>18.07.2023 06:50:18</t>
  </si>
  <si>
    <t>18.07.2023 06:50:19</t>
  </si>
  <si>
    <t>18.07.2023 06:50:21</t>
  </si>
  <si>
    <t>18.07.2023 06:50:58</t>
  </si>
  <si>
    <t>18.07.2023 06:51:00</t>
  </si>
  <si>
    <t>18.07.2023 06:51:04</t>
  </si>
  <si>
    <t>18.07.2023 06:51:06</t>
  </si>
  <si>
    <t>18.07.2023 06:51:07</t>
  </si>
  <si>
    <t>18.07.2023 06:51:18</t>
  </si>
  <si>
    <t>18.07.2023 06:51:19</t>
  </si>
  <si>
    <t>18.07.2023 06:51:21</t>
  </si>
  <si>
    <t>18.07.2023 06:51:22</t>
  </si>
  <si>
    <t>18.07.2023 06:51:24</t>
  </si>
  <si>
    <t>18.07.2023 06:51:25</t>
  </si>
  <si>
    <t>18.07.2023 06:51:27</t>
  </si>
  <si>
    <t>18.07.2023 06:51:28</t>
  </si>
  <si>
    <t>18.07.2023 06:51:51</t>
  </si>
  <si>
    <t>18.07.2023 06:51:52</t>
  </si>
  <si>
    <t>18.07.2023 06:51:54</t>
  </si>
  <si>
    <t>18.07.2023 06:51:55</t>
  </si>
  <si>
    <t>18.07.2023 06:51:57</t>
  </si>
  <si>
    <t>18.07.2023 06:51:58</t>
  </si>
  <si>
    <t>18.07.2023 06:52:15</t>
  </si>
  <si>
    <t>18.07.2023 06:52:18</t>
  </si>
  <si>
    <t>18.07.2023 06:52:19</t>
  </si>
  <si>
    <t>18.07.2023 06:52:21</t>
  </si>
  <si>
    <t>18.07.2023 06:52:22</t>
  </si>
  <si>
    <t>18.07.2023 06:52:24</t>
  </si>
  <si>
    <t>18.07.2023 06:52:25</t>
  </si>
  <si>
    <t>18.07.2023 06:52:40</t>
  </si>
  <si>
    <t>18.07.2023 06:52:42</t>
  </si>
  <si>
    <t>18.07.2023 06:52:43</t>
  </si>
  <si>
    <t>18.07.2023 06:52:45</t>
  </si>
  <si>
    <t>18.07.2023 06:52:46</t>
  </si>
  <si>
    <t>18.07.2023 06:52:48</t>
  </si>
  <si>
    <t>18.07.2023 06:52:49</t>
  </si>
  <si>
    <t>18.07.2023 06:52:52</t>
  </si>
  <si>
    <t>18.07.2023 06:52:54</t>
  </si>
  <si>
    <t>18.07.2023 06:52:55</t>
  </si>
  <si>
    <t>18.07.2023 06:53:13</t>
  </si>
  <si>
    <t>18.07.2023 06:53:15</t>
  </si>
  <si>
    <t>18.07.2023 06:53:16</t>
  </si>
  <si>
    <t>18.07.2023 06:53:18</t>
  </si>
  <si>
    <t>18.07.2023 06:53:19</t>
  </si>
  <si>
    <t>18.07.2023 06:53:21</t>
  </si>
  <si>
    <t>18.07.2023 06:53:22</t>
  </si>
  <si>
    <t>18.07.2023 06:53:24</t>
  </si>
  <si>
    <t>18.07.2023 06:53:54</t>
  </si>
  <si>
    <t>18.07.2023 06:53:55</t>
  </si>
  <si>
    <t>18.07.2023 06:53:57</t>
  </si>
  <si>
    <t>18.07.2023 06:53:58</t>
  </si>
  <si>
    <t>18.07.2023 06:54:00</t>
  </si>
  <si>
    <t>18.07.2023 06:54:01</t>
  </si>
  <si>
    <t>18.07.2023 06:54:06</t>
  </si>
  <si>
    <t>18.07.2023 06:54:07</t>
  </si>
  <si>
    <t>18.07.2023 06:54:09</t>
  </si>
  <si>
    <t>18.07.2023 06:54:10</t>
  </si>
  <si>
    <t>18.07.2023 06:54:12</t>
  </si>
  <si>
    <t>18.07.2023 06:54:13</t>
  </si>
  <si>
    <t>18.07.2023 06:54:37</t>
  </si>
  <si>
    <t>18.07.2023 06:54:39</t>
  </si>
  <si>
    <t>18.07.2023 06:54:40</t>
  </si>
  <si>
    <t>18.07.2023 06:54:42</t>
  </si>
  <si>
    <t>18.07.2023 06:54:43</t>
  </si>
  <si>
    <t>18.07.2023 06:54:45</t>
  </si>
  <si>
    <t>18.07.2023 06:54:49</t>
  </si>
  <si>
    <t>18.07.2023 06:54:51</t>
  </si>
  <si>
    <t>18.07.2023 06:54:52</t>
  </si>
  <si>
    <t>18.07.2023 06:54:54</t>
  </si>
  <si>
    <t>18.07.2023 06:55:12</t>
  </si>
  <si>
    <t>18.07.2023 06:55:13</t>
  </si>
  <si>
    <t>18.07.2023 06:55:15</t>
  </si>
  <si>
    <t>18.07.2023 06:55:16</t>
  </si>
  <si>
    <t>18.07.2023 06:55:18</t>
  </si>
  <si>
    <t>18.07.2023 06:55:19</t>
  </si>
  <si>
    <t>18.07.2023 06:55:21</t>
  </si>
  <si>
    <t>18.07.2023 06:55:22</t>
  </si>
  <si>
    <t>18.07.2023 06:55:27</t>
  </si>
  <si>
    <t>18.07.2023 06:55:28</t>
  </si>
  <si>
    <t>18.07.2023 06:55:30</t>
  </si>
  <si>
    <t>18.07.2023 06:55:31</t>
  </si>
  <si>
    <t>18.07.2023 06:55:33</t>
  </si>
  <si>
    <t>18.07.2023 06:55:36</t>
  </si>
  <si>
    <t>18.07.2023 06:56:03</t>
  </si>
  <si>
    <t>18.07.2023 06:56:04</t>
  </si>
  <si>
    <t>18.07.2023 06:56:06</t>
  </si>
  <si>
    <t>18.07.2023 06:56:07</t>
  </si>
  <si>
    <t>18.07.2023 06:56:09</t>
  </si>
  <si>
    <t>18.07.2023 06:56:10</t>
  </si>
  <si>
    <t>18.07.2023 06:56:12</t>
  </si>
  <si>
    <t>18.07.2023 06:56:13</t>
  </si>
  <si>
    <t>18.07.2023 06:57:46</t>
  </si>
  <si>
    <t>18.07.2023 06:57:49</t>
  </si>
  <si>
    <t>18.07.2023 06:57:51</t>
  </si>
  <si>
    <t>18.07.2023 06:57:54</t>
  </si>
  <si>
    <t>18.07.2023 06:57:57</t>
  </si>
  <si>
    <t>18.07.2023 06:57:58</t>
  </si>
  <si>
    <t>18.07.2023 06:58:00</t>
  </si>
  <si>
    <t>18.07.2023 06:58:01</t>
  </si>
  <si>
    <t>18.07.2023 06:58:03</t>
  </si>
  <si>
    <t>18.07.2023 06:58:04</t>
  </si>
  <si>
    <t>18.07.2023 06:58:06</t>
  </si>
  <si>
    <t>18.07.2023 06:58:09</t>
  </si>
  <si>
    <t>18.07.2023 06:58:39</t>
  </si>
  <si>
    <t>18.07.2023 06:58:40</t>
  </si>
  <si>
    <t>18.07.2023 06:58:42</t>
  </si>
  <si>
    <t>18.07.2023 06:58:43</t>
  </si>
  <si>
    <t>18.07.2023 06:58:45</t>
  </si>
  <si>
    <t>18.07.2023 06:58:46</t>
  </si>
  <si>
    <t>18.07.2023 06:58:48</t>
  </si>
  <si>
    <t>18.07.2023 06:59:36</t>
  </si>
  <si>
    <t>18.07.2023 06:59:37</t>
  </si>
  <si>
    <t>18.07.2023 06:59:39</t>
  </si>
  <si>
    <t>18.07.2023 06:59:40</t>
  </si>
  <si>
    <t>18.07.2023 06:59:42</t>
  </si>
  <si>
    <t>18.07.2023 06:59:43</t>
  </si>
  <si>
    <t>18.07.2023 06:59:45</t>
  </si>
  <si>
    <t>18.07.2023 06:59:46</t>
  </si>
  <si>
    <t>18.07.2023 06:59:49</t>
  </si>
  <si>
    <t>18.07.2023 06:59:51</t>
  </si>
  <si>
    <t>18.07.2023 06:59:52</t>
  </si>
  <si>
    <t>18.07.2023 06:59:54</t>
  </si>
  <si>
    <t>18.07.2023 06:59:55</t>
  </si>
  <si>
    <t>18.07.2023 06:59:57</t>
  </si>
  <si>
    <t>18.07.2023 07:00:00</t>
  </si>
  <si>
    <t>18.07.2023 07:00:04</t>
  </si>
  <si>
    <t>18.07.2023 07:00:06</t>
  </si>
  <si>
    <t>18.07.2023 07:00:07</t>
  </si>
  <si>
    <t>18.07.2023 07:00:09</t>
  </si>
  <si>
    <t>18.07.2023 07:00:10</t>
  </si>
  <si>
    <t>18.07.2023 07:00:12</t>
  </si>
  <si>
    <t>18.07.2023 07:00:15</t>
  </si>
  <si>
    <t>18.07.2023 07:00:46</t>
  </si>
  <si>
    <t>18.07.2023 07:00:48</t>
  </si>
  <si>
    <t>18.07.2023 07:00:49</t>
  </si>
  <si>
    <t>18.07.2023 07:00:51</t>
  </si>
  <si>
    <t>18.07.2023 07:00:52</t>
  </si>
  <si>
    <t>18.07.2023 07:00:55</t>
  </si>
  <si>
    <t>18.07.2023 07:01:07</t>
  </si>
  <si>
    <t>18.07.2023 07:01:08</t>
  </si>
  <si>
    <t>18.07.2023 07:01:10</t>
  </si>
  <si>
    <t>18.07.2023 07:03:04</t>
  </si>
  <si>
    <t>18.07.2023 07:03:05</t>
  </si>
  <si>
    <t>18.07.2023 07:03:07</t>
  </si>
  <si>
    <t>18.07.2023 07:03:08</t>
  </si>
  <si>
    <t>18.07.2023 07:03:10</t>
  </si>
  <si>
    <t>18.07.2023 07:03:11</t>
  </si>
  <si>
    <t>18.07.2023 07:04:04</t>
  </si>
  <si>
    <t>18.07.2023 07:04:05</t>
  </si>
  <si>
    <t>18.07.2023 07:04:07</t>
  </si>
  <si>
    <t>18.07.2023 07:04:08</t>
  </si>
  <si>
    <t>18.07.2023 07:04:10</t>
  </si>
  <si>
    <t>18.07.2023 07:04:11</t>
  </si>
  <si>
    <t>18.07.2023 07:04:13</t>
  </si>
  <si>
    <t>18.07.2023 07:04:14</t>
  </si>
  <si>
    <t>18.07.2023 07:04:16</t>
  </si>
  <si>
    <t>18.07.2023 07:04:17</t>
  </si>
  <si>
    <t>18.07.2023 07:04:40</t>
  </si>
  <si>
    <t>18.07.2023 07:04:41</t>
  </si>
  <si>
    <t>18.07.2023 07:04:43</t>
  </si>
  <si>
    <t>18.07.2023 07:04:44</t>
  </si>
  <si>
    <t>18.07.2023 07:04:46</t>
  </si>
  <si>
    <t>18.07.2023 07:04:47</t>
  </si>
  <si>
    <t>18.07.2023 07:04:49</t>
  </si>
  <si>
    <t>18.07.2023 07:04:50</t>
  </si>
  <si>
    <t>18.07.2023 07:05:35</t>
  </si>
  <si>
    <t>18.07.2023 07:05:37</t>
  </si>
  <si>
    <t>18.07.2023 07:05:38</t>
  </si>
  <si>
    <t>18.07.2023 07:05:40</t>
  </si>
  <si>
    <t>18.07.2023 07:05:41</t>
  </si>
  <si>
    <t>18.07.2023 07:05:43</t>
  </si>
  <si>
    <t>18.07.2023 07:06:08</t>
  </si>
  <si>
    <t>18.07.2023 07:06:11</t>
  </si>
  <si>
    <t>18.07.2023 07:06:13</t>
  </si>
  <si>
    <t>18.07.2023 07:06:14</t>
  </si>
  <si>
    <t>18.07.2023 07:06:16</t>
  </si>
  <si>
    <t>18.07.2023 07:06:17</t>
  </si>
  <si>
    <t>18.07.2023 07:06:19</t>
  </si>
  <si>
    <t>18.07.2023 07:06:20</t>
  </si>
  <si>
    <t>18.07.2023 07:06:23</t>
  </si>
  <si>
    <t>18.07.2023 07:06:26</t>
  </si>
  <si>
    <t>18.07.2023 07:06:29</t>
  </si>
  <si>
    <t>18.07.2023 07:06:33</t>
  </si>
  <si>
    <t>18.07.2023 07:06:35</t>
  </si>
  <si>
    <t>18.07.2023 07:06:36</t>
  </si>
  <si>
    <t>18.07.2023 07:06:38</t>
  </si>
  <si>
    <t>18.07.2023 07:06:39</t>
  </si>
  <si>
    <t>18.07.2023 07:06:41</t>
  </si>
  <si>
    <t>18.07.2023 07:06:42</t>
  </si>
  <si>
    <t>18.07.2023 07:06:53</t>
  </si>
  <si>
    <t>18.07.2023 07:06:54</t>
  </si>
  <si>
    <t>18.07.2023 07:06:56</t>
  </si>
  <si>
    <t>18.07.2023 07:06:57</t>
  </si>
  <si>
    <t>18.07.2023 07:06:59</t>
  </si>
  <si>
    <t>18.07.2023 07:07:00</t>
  </si>
  <si>
    <t>18.07.2023 07:07:02</t>
  </si>
  <si>
    <t>18.07.2023 07:07:03</t>
  </si>
  <si>
    <t>18.07.2023 07:07:23</t>
  </si>
  <si>
    <t>18.07.2023 07:07:24</t>
  </si>
  <si>
    <t>18.07.2023 07:07:26</t>
  </si>
  <si>
    <t>18.07.2023 07:07:27</t>
  </si>
  <si>
    <t>18.07.2023 07:07:29</t>
  </si>
  <si>
    <t>18.07.2023 07:07:30</t>
  </si>
  <si>
    <t>18.07.2023 07:07:32</t>
  </si>
  <si>
    <t>18.07.2023 07:08:50</t>
  </si>
  <si>
    <t>18.07.2023 07:08:51</t>
  </si>
  <si>
    <t>18.07.2023 07:08:53</t>
  </si>
  <si>
    <t>18.07.2023 07:08:54</t>
  </si>
  <si>
    <t>18.07.2023 07:08:56</t>
  </si>
  <si>
    <t>18.07.2023 07:08:57</t>
  </si>
  <si>
    <t>18.07.2023 07:08:59</t>
  </si>
  <si>
    <t>18.07.2023 07:09:00</t>
  </si>
  <si>
    <t>18.07.2023 07:09:09</t>
  </si>
  <si>
    <t>18.07.2023 07:09:11</t>
  </si>
  <si>
    <t>18.07.2023 07:09:14</t>
  </si>
  <si>
    <t>18.07.2023 07:09:17</t>
  </si>
  <si>
    <t>18.07.2023 07:09:18</t>
  </si>
  <si>
    <t>18.07.2023 07:09:20</t>
  </si>
  <si>
    <t>18.07.2023 07:09:21</t>
  </si>
  <si>
    <t>18.07.2023 07:09:24</t>
  </si>
  <si>
    <t>18.07.2023 07:09:26</t>
  </si>
  <si>
    <t>18.07.2023 07:09:27</t>
  </si>
  <si>
    <t>18.07.2023 07:09:47</t>
  </si>
  <si>
    <t>18.07.2023 07:09:48</t>
  </si>
  <si>
    <t>18.07.2023 07:09:50</t>
  </si>
  <si>
    <t>18.07.2023 07:09:51</t>
  </si>
  <si>
    <t>18.07.2023 07:09:53</t>
  </si>
  <si>
    <t>18.07.2023 07:09:54</t>
  </si>
  <si>
    <t>18.07.2023 07:09:56</t>
  </si>
  <si>
    <t>18.07.2023 07:10:24</t>
  </si>
  <si>
    <t>18.07.2023 07:10:26</t>
  </si>
  <si>
    <t>18.07.2023 07:10:27</t>
  </si>
  <si>
    <t>18.07.2023 07:10:29</t>
  </si>
  <si>
    <t>18.07.2023 07:10:30</t>
  </si>
  <si>
    <t>18.07.2023 07:10:32</t>
  </si>
  <si>
    <t>18.07.2023 07:10:33</t>
  </si>
  <si>
    <t>18.07.2023 07:10:48</t>
  </si>
  <si>
    <t>18.07.2023 07:10:50</t>
  </si>
  <si>
    <t>18.07.2023 07:10:51</t>
  </si>
  <si>
    <t>18.07.2023 07:10:53</t>
  </si>
  <si>
    <t>18.07.2023 07:10:54</t>
  </si>
  <si>
    <t>18.07.2023 07:10:56</t>
  </si>
  <si>
    <t>18.07.2023 07:10:57</t>
  </si>
  <si>
    <t>18.07.2023 07:10:59</t>
  </si>
  <si>
    <t>18.07.2023 07:11:27</t>
  </si>
  <si>
    <t>18.07.2023 07:11:53</t>
  </si>
  <si>
    <t>18.07.2023 07:11:54</t>
  </si>
  <si>
    <t>18.07.2023 07:11:56</t>
  </si>
  <si>
    <t>18.07.2023 07:12:02</t>
  </si>
  <si>
    <t>18.07.2023 07:12:03</t>
  </si>
  <si>
    <t>18.07.2023 07:12:05</t>
  </si>
  <si>
    <t>18.07.2023 07:12:06</t>
  </si>
  <si>
    <t>18.07.2023 07:12:08</t>
  </si>
  <si>
    <t>18.07.2023 07:12:09</t>
  </si>
  <si>
    <t>18.07.2023 07:12:11</t>
  </si>
  <si>
    <t>18.07.2023 07:12:12</t>
  </si>
  <si>
    <t>18.07.2023 07:13:24</t>
  </si>
  <si>
    <t>18.07.2023 07:13:26</t>
  </si>
  <si>
    <t>18.07.2023 07:14:06</t>
  </si>
  <si>
    <t>18.07.2023 07:14:08</t>
  </si>
  <si>
    <t>18.07.2023 07:14:11</t>
  </si>
  <si>
    <t>18.07.2023 07:14:12</t>
  </si>
  <si>
    <t>18.07.2023 07:14:14</t>
  </si>
  <si>
    <t>18.07.2023 07:14:15</t>
  </si>
  <si>
    <t>18.07.2023 07:14:30</t>
  </si>
  <si>
    <t>18.07.2023 07:14:33</t>
  </si>
  <si>
    <t>18.07.2023 07:14:35</t>
  </si>
  <si>
    <t>18.07.2023 07:14:36</t>
  </si>
  <si>
    <t>18.07.2023 07:14:38</t>
  </si>
  <si>
    <t>18.07.2023 07:14:39</t>
  </si>
  <si>
    <t>18.07.2023 07:14:41</t>
  </si>
  <si>
    <t>18.07.2023 07:14:42</t>
  </si>
  <si>
    <t>18.07.2023 07:15:36</t>
  </si>
  <si>
    <t>18.07.2023 07:15:38</t>
  </si>
  <si>
    <t>18.07.2023 07:15:42</t>
  </si>
  <si>
    <t>18.07.2023 07:15:44</t>
  </si>
  <si>
    <t>18.07.2023 07:15:45</t>
  </si>
  <si>
    <t>18.07.2023 07:15:47</t>
  </si>
  <si>
    <t>18.07.2023 07:15:48</t>
  </si>
  <si>
    <t>18.07.2023 07:15:50</t>
  </si>
  <si>
    <t>18.07.2023 07:16:00</t>
  </si>
  <si>
    <t>18.07.2023 07:16:03</t>
  </si>
  <si>
    <t>18.07.2023 07:16:05</t>
  </si>
  <si>
    <t>18.07.2023 07:16:06</t>
  </si>
  <si>
    <t>18.07.2023 07:16:08</t>
  </si>
  <si>
    <t>18.07.2023 07:16:35</t>
  </si>
  <si>
    <t>18.07.2023 07:16:36</t>
  </si>
  <si>
    <t>18.07.2023 07:16:38</t>
  </si>
  <si>
    <t>18.07.2023 07:16:39</t>
  </si>
  <si>
    <t>18.07.2023 07:16:42</t>
  </si>
  <si>
    <t>18.07.2023 07:16:44</t>
  </si>
  <si>
    <t>18.07.2023 07:16:45</t>
  </si>
  <si>
    <t>18.07.2023 07:16:50</t>
  </si>
  <si>
    <t>18.07.2023 07:16:51</t>
  </si>
  <si>
    <t>18.07.2023 07:16:53</t>
  </si>
  <si>
    <t>18.07.2023 07:16:54</t>
  </si>
  <si>
    <t>18.07.2023 07:16:56</t>
  </si>
  <si>
    <t>18.07.2023 07:16:57</t>
  </si>
  <si>
    <t>18.07.2023 07:17:09</t>
  </si>
  <si>
    <t>18.07.2023 07:17:11</t>
  </si>
  <si>
    <t>18.07.2023 07:17:12</t>
  </si>
  <si>
    <t>18.07.2023 07:17:13</t>
  </si>
  <si>
    <t>18.07.2023 07:17:15</t>
  </si>
  <si>
    <t>18.07.2023 07:17:16</t>
  </si>
  <si>
    <t>18.07.2023 07:17:18</t>
  </si>
  <si>
    <t>18.07.2023 07:17:19</t>
  </si>
  <si>
    <t>18.07.2023 07:17:21</t>
  </si>
  <si>
    <t>18.07.2023 07:17:22</t>
  </si>
  <si>
    <t>18.07.2023 07:17:24</t>
  </si>
  <si>
    <t>18.07.2023 07:17:37</t>
  </si>
  <si>
    <t>18.07.2023 07:17:39</t>
  </si>
  <si>
    <t>18.07.2023 07:17:40</t>
  </si>
  <si>
    <t>18.07.2023 07:17:43</t>
  </si>
  <si>
    <t>18.07.2023 07:17:45</t>
  </si>
  <si>
    <t>18.07.2023 07:17:46</t>
  </si>
  <si>
    <t>18.07.2023 07:17:48</t>
  </si>
  <si>
    <t>18.07.2023 07:17:49</t>
  </si>
  <si>
    <t>18.07.2023 07:18:34</t>
  </si>
  <si>
    <t>18.07.2023 07:18:36</t>
  </si>
  <si>
    <t>18.07.2023 07:18:37</t>
  </si>
  <si>
    <t>18.07.2023 07:18:39</t>
  </si>
  <si>
    <t>18.07.2023 07:18:40</t>
  </si>
  <si>
    <t>18.07.2023 07:18:42</t>
  </si>
  <si>
    <t>18.07.2023 07:18:43</t>
  </si>
  <si>
    <t>18.07.2023 07:18:45</t>
  </si>
  <si>
    <t>18.07.2023 07:19:28</t>
  </si>
  <si>
    <t>18.07.2023 07:19:29</t>
  </si>
  <si>
    <t>18.07.2023 07:19:31</t>
  </si>
  <si>
    <t>18.07.2023 07:19:32</t>
  </si>
  <si>
    <t>18.07.2023 07:19:34</t>
  </si>
  <si>
    <t>18.07.2023 07:20:23</t>
  </si>
  <si>
    <t>18.07.2023 07:20:25</t>
  </si>
  <si>
    <t>18.07.2023 07:20:26</t>
  </si>
  <si>
    <t>18.07.2023 07:20:28</t>
  </si>
  <si>
    <t>18.07.2023 07:20:29</t>
  </si>
  <si>
    <t>18.07.2023 07:20:31</t>
  </si>
  <si>
    <t>18.07.2023 07:20:32</t>
  </si>
  <si>
    <t>18.07.2023 07:20:34</t>
  </si>
  <si>
    <t>18.07.2023 07:20:35</t>
  </si>
  <si>
    <t>18.07.2023 07:20:37</t>
  </si>
  <si>
    <t>18.07.2023 07:20:38</t>
  </si>
  <si>
    <t>18.07.2023 07:20:40</t>
  </si>
  <si>
    <t>18.07.2023 07:20:41</t>
  </si>
  <si>
    <t>18.07.2023 07:20:43</t>
  </si>
  <si>
    <t>18.07.2023 07:20:44</t>
  </si>
  <si>
    <t>18.07.2023 07:20:46</t>
  </si>
  <si>
    <t>18.07.2023 07:20:49</t>
  </si>
  <si>
    <t>18.07.2023 07:21:35</t>
  </si>
  <si>
    <t>18.07.2023 07:22:32</t>
  </si>
  <si>
    <t>18.07.2023 07:22:34</t>
  </si>
  <si>
    <t>18.07.2023 07:22:35</t>
  </si>
  <si>
    <t>18.07.2023 07:22:37</t>
  </si>
  <si>
    <t>18.07.2023 07:22:38</t>
  </si>
  <si>
    <t>18.07.2023 07:22:40</t>
  </si>
  <si>
    <t>18.07.2023 07:22:41</t>
  </si>
  <si>
    <t>18.07.2023 07:22:46</t>
  </si>
  <si>
    <t>18.07.2023 07:22:47</t>
  </si>
  <si>
    <t>18.07.2023 07:23:32</t>
  </si>
  <si>
    <t>18.07.2023 07:23:34</t>
  </si>
  <si>
    <t>18.07.2023 07:23:35</t>
  </si>
  <si>
    <t>18.07.2023 07:23:40</t>
  </si>
  <si>
    <t>18.07.2023 07:23:41</t>
  </si>
  <si>
    <t>18.07.2023 07:23:43</t>
  </si>
  <si>
    <t>18.07.2023 07:23:44</t>
  </si>
  <si>
    <t>18.07.2023 07:23:46</t>
  </si>
  <si>
    <t>18.07.2023 07:23:47</t>
  </si>
  <si>
    <t>18.07.2023 07:23:49</t>
  </si>
  <si>
    <t>18.07.2023 07:23:50</t>
  </si>
  <si>
    <t>18.07.2023 07:23:52</t>
  </si>
  <si>
    <t>18.07.2023 07:23:53</t>
  </si>
  <si>
    <t>18.07.2023 07:23:55</t>
  </si>
  <si>
    <t>18.07.2023 07:24:52</t>
  </si>
  <si>
    <t>18.07.2023 07:24:53</t>
  </si>
  <si>
    <t>18.07.2023 07:24:55</t>
  </si>
  <si>
    <t>18.07.2023 07:24:58</t>
  </si>
  <si>
    <t>18.07.2023 07:24:59</t>
  </si>
  <si>
    <t>18.07.2023 07:25:01</t>
  </si>
  <si>
    <t>18.07.2023 07:25:26</t>
  </si>
  <si>
    <t>18.07.2023 07:25:50</t>
  </si>
  <si>
    <t>18.07.2023 07:25:56</t>
  </si>
  <si>
    <t>18.07.2023 07:25:58</t>
  </si>
  <si>
    <t>18.07.2023 07:25:59</t>
  </si>
  <si>
    <t>18.07.2023 07:26:01</t>
  </si>
  <si>
    <t>18.07.2023 07:26:49</t>
  </si>
  <si>
    <t>18.07.2023 07:26:50</t>
  </si>
  <si>
    <t>18.07.2023 07:26:53</t>
  </si>
  <si>
    <t>18.07.2023 07:26:55</t>
  </si>
  <si>
    <t>18.07.2023 07:26:58</t>
  </si>
  <si>
    <t>18.07.2023 07:27:01</t>
  </si>
  <si>
    <t>18.07.2023 07:27:02</t>
  </si>
  <si>
    <t>18.07.2023 07:27:04</t>
  </si>
  <si>
    <t>18.07.2023 07:27:05</t>
  </si>
  <si>
    <t>18.07.2023 07:27:17</t>
  </si>
  <si>
    <t>18.07.2023 07:27:19</t>
  </si>
  <si>
    <t>18.07.2023 07:27:20</t>
  </si>
  <si>
    <t>18.07.2023 07:27:22</t>
  </si>
  <si>
    <t>18.07.2023 07:27:23</t>
  </si>
  <si>
    <t>18.07.2023 07:27:25</t>
  </si>
  <si>
    <t>18.07.2023 07:27:26</t>
  </si>
  <si>
    <t>18.07.2023 07:27:55</t>
  </si>
  <si>
    <t>18.07.2023 07:27:56</t>
  </si>
  <si>
    <t>18.07.2023 07:27:58</t>
  </si>
  <si>
    <t>18.07.2023 07:27:59</t>
  </si>
  <si>
    <t>18.07.2023 07:28:01</t>
  </si>
  <si>
    <t>18.07.2023 07:28:02</t>
  </si>
  <si>
    <t>18.07.2023 07:28:05</t>
  </si>
  <si>
    <t>18.07.2023 07:28:06</t>
  </si>
  <si>
    <t>18.07.2023 07:28:08</t>
  </si>
  <si>
    <t>18.07.2023 07:28:09</t>
  </si>
  <si>
    <t>18.07.2023 07:28:11</t>
  </si>
  <si>
    <t>18.07.2023 07:28:24</t>
  </si>
  <si>
    <t>18.07.2023 07:28:26</t>
  </si>
  <si>
    <t>18.07.2023 07:28:27</t>
  </si>
  <si>
    <t>18.07.2023 07:28:29</t>
  </si>
  <si>
    <t>18.07.2023 07:28:30</t>
  </si>
  <si>
    <t>18.07.2023 07:28:32</t>
  </si>
  <si>
    <t>18.07.2023 07:28:33</t>
  </si>
  <si>
    <t>18.07.2023 07:29:03</t>
  </si>
  <si>
    <t>18.07.2023 07:29:05</t>
  </si>
  <si>
    <t>18.07.2023 07:29:06</t>
  </si>
  <si>
    <t>18.07.2023 07:29:08</t>
  </si>
  <si>
    <t>18.07.2023 07:29:09</t>
  </si>
  <si>
    <t>18.07.2023 07:29:11</t>
  </si>
  <si>
    <t>18.07.2023 07:29:12</t>
  </si>
  <si>
    <t>18.07.2023 07:29:14</t>
  </si>
  <si>
    <t>18.07.2023 07:29:39</t>
  </si>
  <si>
    <t>18.07.2023 07:29:41</t>
  </si>
  <si>
    <t>18.07.2023 07:29:44</t>
  </si>
  <si>
    <t>18.07.2023 07:29:45</t>
  </si>
  <si>
    <t>18.07.2023 07:29:48</t>
  </si>
  <si>
    <t>18.07.2023 07:29:50</t>
  </si>
  <si>
    <t>18.07.2023 07:29:51</t>
  </si>
  <si>
    <t>18.07.2023 07:30:03</t>
  </si>
  <si>
    <t>18.07.2023 07:30:05</t>
  </si>
  <si>
    <t>18.07.2023 07:30:06</t>
  </si>
  <si>
    <t>18.07.2023 07:30:08</t>
  </si>
  <si>
    <t>18.07.2023 07:30:09</t>
  </si>
  <si>
    <t>18.07.2023 07:30:12</t>
  </si>
  <si>
    <t>18.07.2023 07:30:17</t>
  </si>
  <si>
    <t>18.07.2023 07:30:18</t>
  </si>
  <si>
    <t>18.07.2023 07:30:50</t>
  </si>
  <si>
    <t>18.07.2023 07:30:51</t>
  </si>
  <si>
    <t>18.07.2023 07:30:53</t>
  </si>
  <si>
    <t>18.07.2023 07:30:56</t>
  </si>
  <si>
    <t>18.07.2023 07:30:59</t>
  </si>
  <si>
    <t>18.07.2023 07:31:09</t>
  </si>
  <si>
    <t>18.07.2023 07:31:38</t>
  </si>
  <si>
    <t>18.07.2023 07:31:39</t>
  </si>
  <si>
    <t>18.07.2023 07:31:45</t>
  </si>
  <si>
    <t>18.07.2023 07:31:47</t>
  </si>
  <si>
    <t>18.07.2023 07:31:48</t>
  </si>
  <si>
    <t>18.07.2023 07:31:50</t>
  </si>
  <si>
    <t>18.07.2023 07:32:09</t>
  </si>
  <si>
    <t>18.07.2023 07:32:11</t>
  </si>
  <si>
    <t>18.07.2023 07:32:12</t>
  </si>
  <si>
    <t>18.07.2023 07:32:14</t>
  </si>
  <si>
    <t>18.07.2023 07:32:15</t>
  </si>
  <si>
    <t>18.07.2023 07:32:20</t>
  </si>
  <si>
    <t>18.07.2023 07:32:32</t>
  </si>
  <si>
    <t>18.07.2023 07:32:33</t>
  </si>
  <si>
    <t>18.07.2023 07:32:36</t>
  </si>
  <si>
    <t>18.07.2023 07:32:38</t>
  </si>
  <si>
    <t>18.07.2023 07:32:39</t>
  </si>
  <si>
    <t>18.07.2023 07:32:41</t>
  </si>
  <si>
    <t>18.07.2023 07:32:42</t>
  </si>
  <si>
    <t>18.07.2023 07:33:56</t>
  </si>
  <si>
    <t>18.07.2023 07:33:57</t>
  </si>
  <si>
    <t>18.07.2023 07:33:59</t>
  </si>
  <si>
    <t>18.07.2023 07:34:00</t>
  </si>
  <si>
    <t>18.07.2023 07:34:02</t>
  </si>
  <si>
    <t>18.07.2023 07:34:03</t>
  </si>
  <si>
    <t>18.07.2023 07:34:05</t>
  </si>
  <si>
    <t>18.07.2023 07:34:06</t>
  </si>
  <si>
    <t>18.07.2023 07:34:09</t>
  </si>
  <si>
    <t>18.07.2023 07:34:11</t>
  </si>
  <si>
    <t>18.07.2023 07:34:12</t>
  </si>
  <si>
    <t>18.07.2023 07:34:14</t>
  </si>
  <si>
    <t>18.07.2023 07:34:15</t>
  </si>
  <si>
    <t>18.07.2023 07:34:17</t>
  </si>
  <si>
    <t>18.07.2023 07:34:18</t>
  </si>
  <si>
    <t>18.07.2023 07:34:20</t>
  </si>
  <si>
    <t>18.07.2023 07:34:21</t>
  </si>
  <si>
    <t>18.07.2023 07:34:23</t>
  </si>
  <si>
    <t>18.07.2023 07:34:24</t>
  </si>
  <si>
    <t>18.07.2023 07:34:27</t>
  </si>
  <si>
    <t>18.07.2023 07:34:30</t>
  </si>
  <si>
    <t>18.07.2023 07:35:01</t>
  </si>
  <si>
    <t>18.07.2023 07:35:03</t>
  </si>
  <si>
    <t>18.07.2023 07:35:04</t>
  </si>
  <si>
    <t>18.07.2023 07:35:06</t>
  </si>
  <si>
    <t>18.07.2023 07:35:07</t>
  </si>
  <si>
    <t>18.07.2023 07:35:39</t>
  </si>
  <si>
    <t>18.07.2023 07:35:40</t>
  </si>
  <si>
    <t>18.07.2023 07:35:42</t>
  </si>
  <si>
    <t>18.07.2023 07:35:43</t>
  </si>
  <si>
    <t>18.07.2023 07:35:45</t>
  </si>
  <si>
    <t>18.07.2023 07:35:46</t>
  </si>
  <si>
    <t>18.07.2023 07:35:48</t>
  </si>
  <si>
    <t>18.07.2023 07:35:49</t>
  </si>
  <si>
    <t>18.07.2023 07:36:18</t>
  </si>
  <si>
    <t>18.07.2023 07:36:19</t>
  </si>
  <si>
    <t>18.07.2023 07:36:21</t>
  </si>
  <si>
    <t>18.07.2023 07:36:22</t>
  </si>
  <si>
    <t>18.07.2023 07:36:25</t>
  </si>
  <si>
    <t>18.07.2023 07:36:27</t>
  </si>
  <si>
    <t>18.07.2023 07:36:28</t>
  </si>
  <si>
    <t>18.07.2023 07:36:31</t>
  </si>
  <si>
    <t>18.07.2023 07:36:33</t>
  </si>
  <si>
    <t>18.07.2023 07:36:34</t>
  </si>
  <si>
    <t>18.07.2023 07:36:36</t>
  </si>
  <si>
    <t>18.07.2023 07:36:37</t>
  </si>
  <si>
    <t>18.07.2023 07:36:39</t>
  </si>
  <si>
    <t>18.07.2023 07:36:48</t>
  </si>
  <si>
    <t>18.07.2023 07:36:49</t>
  </si>
  <si>
    <t>18.07.2023 07:36:51</t>
  </si>
  <si>
    <t>18.07.2023 07:36:52</t>
  </si>
  <si>
    <t>18.07.2023 07:36:54</t>
  </si>
  <si>
    <t>18.07.2023 07:36:55</t>
  </si>
  <si>
    <t>18.07.2023 07:36:57</t>
  </si>
  <si>
    <t>18.07.2023 07:36:58</t>
  </si>
  <si>
    <t>18.07.2023 07:37:30</t>
  </si>
  <si>
    <t>18.07.2023 07:37:31</t>
  </si>
  <si>
    <t>18.07.2023 07:37:33</t>
  </si>
  <si>
    <t>18.07.2023 07:37:34</t>
  </si>
  <si>
    <t>18.07.2023 07:37:36</t>
  </si>
  <si>
    <t>18.07.2023 07:37:37</t>
  </si>
  <si>
    <t>18.07.2023 07:37:39</t>
  </si>
  <si>
    <t>18.07.2023 07:37:40</t>
  </si>
  <si>
    <t>18.07.2023 07:37:42</t>
  </si>
  <si>
    <t>18.07.2023 07:37:43</t>
  </si>
  <si>
    <t>18.07.2023 07:37:45</t>
  </si>
  <si>
    <t>18.07.2023 07:37:46</t>
  </si>
  <si>
    <t>18.07.2023 07:37:48</t>
  </si>
  <si>
    <t>18.07.2023 07:37:49</t>
  </si>
  <si>
    <t>18.07.2023 07:37:51</t>
  </si>
  <si>
    <t>18.07.2023 07:37:52</t>
  </si>
  <si>
    <t>18.07.2023 07:37:54</t>
  </si>
  <si>
    <t>18.07.2023 07:37:55</t>
  </si>
  <si>
    <t>18.07.2023 07:37:57</t>
  </si>
  <si>
    <t>18.07.2023 07:37:58</t>
  </si>
  <si>
    <t>18.07.2023 07:38:01</t>
  </si>
  <si>
    <t>18.07.2023 07:38:25</t>
  </si>
  <si>
    <t>18.07.2023 07:38:30</t>
  </si>
  <si>
    <t>18.07.2023 07:38:31</t>
  </si>
  <si>
    <t>18.07.2023 07:38:33</t>
  </si>
  <si>
    <t>18.07.2023 07:38:37</t>
  </si>
  <si>
    <t>18.07.2023 07:38:39</t>
  </si>
  <si>
    <t>18.07.2023 07:38:40</t>
  </si>
  <si>
    <t>18.07.2023 07:38:42</t>
  </si>
  <si>
    <t>18.07.2023 07:39:00</t>
  </si>
  <si>
    <t>18.07.2023 07:39:01</t>
  </si>
  <si>
    <t>18.07.2023 07:39:03</t>
  </si>
  <si>
    <t>18.07.2023 07:39:04</t>
  </si>
  <si>
    <t>18.07.2023 07:39:06</t>
  </si>
  <si>
    <t>18.07.2023 07:39:07</t>
  </si>
  <si>
    <t>18.07.2023 07:39:30</t>
  </si>
  <si>
    <t>18.07.2023 07:39:39</t>
  </si>
  <si>
    <t>18.07.2023 07:39:54</t>
  </si>
  <si>
    <t>18.07.2023 07:39:55</t>
  </si>
  <si>
    <t>18.07.2023 07:39:57</t>
  </si>
  <si>
    <t>18.07.2023 07:39:58</t>
  </si>
  <si>
    <t>18.07.2023 07:40:00</t>
  </si>
  <si>
    <t>18.07.2023 07:40:01</t>
  </si>
  <si>
    <t>18.07.2023 07:40:03</t>
  </si>
  <si>
    <t>18.07.2023 07:40:04</t>
  </si>
  <si>
    <t>18.07.2023 07:40:06</t>
  </si>
  <si>
    <t>18.07.2023 07:41:13</t>
  </si>
  <si>
    <t>18.07.2023 07:41:15</t>
  </si>
  <si>
    <t>18.07.2023 07:41:16</t>
  </si>
  <si>
    <t>18.07.2023 07:41:18</t>
  </si>
  <si>
    <t>18.07.2023 07:41:21</t>
  </si>
  <si>
    <t>18.07.2023 07:41:22</t>
  </si>
  <si>
    <t>18.07.2023 07:41:24</t>
  </si>
  <si>
    <t>18.07.2023 07:41:25</t>
  </si>
  <si>
    <t>18.07.2023 07:41:27</t>
  </si>
  <si>
    <t>18.07.2023 07:41:28</t>
  </si>
  <si>
    <t>18.07.2023 07:41:31</t>
  </si>
  <si>
    <t>18.07.2023 07:41:33</t>
  </si>
  <si>
    <t>18.07.2023 07:41:34</t>
  </si>
  <si>
    <t>18.07.2023 07:41:40</t>
  </si>
  <si>
    <t>18.07.2023 07:41:42</t>
  </si>
  <si>
    <t>18.07.2023 07:41:43</t>
  </si>
  <si>
    <t>18.07.2023 07:41:45</t>
  </si>
  <si>
    <t>18.07.2023 07:41:46</t>
  </si>
  <si>
    <t>18.07.2023 07:41:52</t>
  </si>
  <si>
    <t>18.07.2023 07:41:55</t>
  </si>
  <si>
    <t>18.07.2023 07:41:57</t>
  </si>
  <si>
    <t>18.07.2023 07:41:58</t>
  </si>
  <si>
    <t>18.07.2023 07:42:00</t>
  </si>
  <si>
    <t>18.07.2023 07:43:01</t>
  </si>
  <si>
    <t>18.07.2023 07:43:03</t>
  </si>
  <si>
    <t>18.07.2023 07:43:04</t>
  </si>
  <si>
    <t>18.07.2023 07:43:06</t>
  </si>
  <si>
    <t>18.07.2023 07:43:16</t>
  </si>
  <si>
    <t>18.07.2023 07:43:18</t>
  </si>
  <si>
    <t>18.07.2023 07:43:19</t>
  </si>
  <si>
    <t>18.07.2023 07:43:21</t>
  </si>
  <si>
    <t>18.07.2023 07:43:22</t>
  </si>
  <si>
    <t>18.07.2023 07:43:24</t>
  </si>
  <si>
    <t>18.07.2023 07:43:25</t>
  </si>
  <si>
    <t>18.07.2023 07:43:27</t>
  </si>
  <si>
    <t>18.07.2023 07:44:39</t>
  </si>
  <si>
    <t>18.07.2023 07:44:40</t>
  </si>
  <si>
    <t>18.07.2023 07:44:42</t>
  </si>
  <si>
    <t>18.07.2023 07:44:43</t>
  </si>
  <si>
    <t>18.07.2023 07:44:45</t>
  </si>
  <si>
    <t>18.07.2023 07:44:46</t>
  </si>
  <si>
    <t>18.07.2023 07:45:21</t>
  </si>
  <si>
    <t>18.07.2023 07:45:24</t>
  </si>
  <si>
    <t>18.07.2023 07:45:25</t>
  </si>
  <si>
    <t>18.07.2023 07:45:36</t>
  </si>
  <si>
    <t>18.07.2023 07:45:37</t>
  </si>
  <si>
    <t>18.07.2023 07:45:39</t>
  </si>
  <si>
    <t>18.07.2023 07:45:40</t>
  </si>
  <si>
    <t>18.07.2023 07:45:42</t>
  </si>
  <si>
    <t>18.07.2023 07:45:43</t>
  </si>
  <si>
    <t>18.07.2023 07:45:45</t>
  </si>
  <si>
    <t>18.07.2023 07:45:46</t>
  </si>
  <si>
    <t>18.07.2023 07:45:55</t>
  </si>
  <si>
    <t>18.07.2023 07:45:57</t>
  </si>
  <si>
    <t>18.07.2023 07:46:00</t>
  </si>
  <si>
    <t>18.07.2023 07:46:01</t>
  </si>
  <si>
    <t>18.07.2023 07:46:03</t>
  </si>
  <si>
    <t>18.07.2023 07:46:04</t>
  </si>
  <si>
    <t>18.07.2023 07:46:40</t>
  </si>
  <si>
    <t>18.07.2023 07:46:45</t>
  </si>
  <si>
    <t>18.07.2023 07:46:46</t>
  </si>
  <si>
    <t>18.07.2023 07:46:48</t>
  </si>
  <si>
    <t>18.07.2023 07:47:00</t>
  </si>
  <si>
    <t>18.07.2023 07:47:01</t>
  </si>
  <si>
    <t>18.07.2023 07:47:03</t>
  </si>
  <si>
    <t>18.07.2023 07:47:04</t>
  </si>
  <si>
    <t>18.07.2023 07:47:06</t>
  </si>
  <si>
    <t>18.07.2023 07:47:07</t>
  </si>
  <si>
    <t>18.07.2023 07:47:31</t>
  </si>
  <si>
    <t>18.07.2023 07:47:33</t>
  </si>
  <si>
    <t>18.07.2023 07:47:34</t>
  </si>
  <si>
    <t>18.07.2023 07:47:39</t>
  </si>
  <si>
    <t>18.07.2023 07:47:40</t>
  </si>
  <si>
    <t>18.07.2023 07:47:42</t>
  </si>
  <si>
    <t>18.07.2023 07:47:43</t>
  </si>
  <si>
    <t>18.07.2023 07:47:45</t>
  </si>
  <si>
    <t>18.07.2023 07:47:46</t>
  </si>
  <si>
    <t>18.07.2023 07:47:48</t>
  </si>
  <si>
    <t>18.07.2023 07:47:51</t>
  </si>
  <si>
    <t>18.07.2023 07:47:52</t>
  </si>
  <si>
    <t>18.07.2023 07:47:54</t>
  </si>
  <si>
    <t>18.07.2023 07:47:55</t>
  </si>
  <si>
    <t>18.07.2023 07:47:57</t>
  </si>
  <si>
    <t>18.07.2023 07:47:58</t>
  </si>
  <si>
    <t>18.07.2023 07:48:00</t>
  </si>
  <si>
    <t>18.07.2023 07:48:01</t>
  </si>
  <si>
    <t>18.07.2023 07:48:03</t>
  </si>
  <si>
    <t>18.07.2023 07:48:04</t>
  </si>
  <si>
    <t>18.07.2023 07:48:06</t>
  </si>
  <si>
    <t>18.07.2023 07:48:07</t>
  </si>
  <si>
    <t>18.07.2023 07:48:15</t>
  </si>
  <si>
    <t>18.07.2023 07:48:16</t>
  </si>
  <si>
    <t>18.07.2023 07:48:18</t>
  </si>
  <si>
    <t>18.07.2023 07:48:19</t>
  </si>
  <si>
    <t>18.07.2023 07:48:21</t>
  </si>
  <si>
    <t>18.07.2023 07:48:22</t>
  </si>
  <si>
    <t>18.07.2023 07:48:25</t>
  </si>
  <si>
    <t>18.07.2023 07:48:27</t>
  </si>
  <si>
    <t>18.07.2023 07:48:28</t>
  </si>
  <si>
    <t>18.07.2023 07:48:30</t>
  </si>
  <si>
    <t>18.07.2023 07:48:31</t>
  </si>
  <si>
    <t>18.07.2023 07:48:33</t>
  </si>
  <si>
    <t>18.07.2023 07:48:34</t>
  </si>
  <si>
    <t>18.07.2023 07:51:37</t>
  </si>
  <si>
    <t>18.07.2023 07:51:48</t>
  </si>
  <si>
    <t>18.07.2023 07:51:49</t>
  </si>
  <si>
    <t>18.07.2023 07:51:57</t>
  </si>
  <si>
    <t>18.07.2023 07:52:34</t>
  </si>
  <si>
    <t>18.07.2023 07:52:36</t>
  </si>
  <si>
    <t>18.07.2023 07:52:37</t>
  </si>
  <si>
    <t>18.07.2023 07:52:39</t>
  </si>
  <si>
    <t>18.07.2023 07:52:40</t>
  </si>
  <si>
    <t>18.07.2023 07:52:42</t>
  </si>
  <si>
    <t>18.07.2023 07:52:43</t>
  </si>
  <si>
    <t>18.07.2023 07:53:16</t>
  </si>
  <si>
    <t>18.07.2023 07:53:17</t>
  </si>
  <si>
    <t>18.07.2023 07:53:19</t>
  </si>
  <si>
    <t>18.07.2023 07:53:20</t>
  </si>
  <si>
    <t>18.07.2023 07:53:22</t>
  </si>
  <si>
    <t>18.07.2023 07:53:23</t>
  </si>
  <si>
    <t>18.07.2023 07:53:25</t>
  </si>
  <si>
    <t>18.07.2023 07:54:28</t>
  </si>
  <si>
    <t>18.07.2023 07:54:29</t>
  </si>
  <si>
    <t>18.07.2023 07:54:31</t>
  </si>
  <si>
    <t>18.07.2023 07:54:32</t>
  </si>
  <si>
    <t>18.07.2023 07:54:34</t>
  </si>
  <si>
    <t>18.07.2023 07:54:37</t>
  </si>
  <si>
    <t>18.07.2023 07:54:38</t>
  </si>
  <si>
    <t>18.07.2023 07:54:40</t>
  </si>
  <si>
    <t>18.07.2023 07:54:44</t>
  </si>
  <si>
    <t>18.07.2023 07:54:46</t>
  </si>
  <si>
    <t>18.07.2023 07:54:47</t>
  </si>
  <si>
    <t>18.07.2023 07:54:49</t>
  </si>
  <si>
    <t>18.07.2023 07:54:50</t>
  </si>
  <si>
    <t>18.07.2023 07:54:52</t>
  </si>
  <si>
    <t>18.07.2023 07:54:53</t>
  </si>
  <si>
    <t>18.07.2023 07:55:07</t>
  </si>
  <si>
    <t>18.07.2023 07:55:08</t>
  </si>
  <si>
    <t>18.07.2023 07:55:10</t>
  </si>
  <si>
    <t>18.07.2023 07:55:11</t>
  </si>
  <si>
    <t>18.07.2023 07:55:13</t>
  </si>
  <si>
    <t>18.07.2023 07:55:14</t>
  </si>
  <si>
    <t>18.07.2023 07:55:16</t>
  </si>
  <si>
    <t>18.07.2023 07:55:50</t>
  </si>
  <si>
    <t>18.07.2023 07:55:52</t>
  </si>
  <si>
    <t>18.07.2023 07:55:53</t>
  </si>
  <si>
    <t>18.07.2023 07:55:55</t>
  </si>
  <si>
    <t>18.07.2023 07:56:50</t>
  </si>
  <si>
    <t>18.07.2023 07:56:52</t>
  </si>
  <si>
    <t>18.07.2023 07:56:53</t>
  </si>
  <si>
    <t>18.07.2023 07:56:55</t>
  </si>
  <si>
    <t>18.07.2023 07:56:56</t>
  </si>
  <si>
    <t>18.07.2023 07:56:58</t>
  </si>
  <si>
    <t>18.07.2023 07:56:59</t>
  </si>
  <si>
    <t>18.07.2023 07:57:04</t>
  </si>
  <si>
    <t>18.07.2023 07:57:07</t>
  </si>
  <si>
    <t>18.07.2023 07:57:10</t>
  </si>
  <si>
    <t>18.07.2023 07:57:11</t>
  </si>
  <si>
    <t>18.07.2023 07:57:13</t>
  </si>
  <si>
    <t>18.07.2023 07:57:14</t>
  </si>
  <si>
    <t>18.07.2023 07:57:16</t>
  </si>
  <si>
    <t>18.07.2023 07:57:17</t>
  </si>
  <si>
    <t>18.07.2023 07:57:29</t>
  </si>
  <si>
    <t>18.07.2023 07:57:31</t>
  </si>
  <si>
    <t>18.07.2023 07:57:32</t>
  </si>
  <si>
    <t>18.07.2023 07:57:34</t>
  </si>
  <si>
    <t>18.07.2023 07:57:35</t>
  </si>
  <si>
    <t>18.07.2023 07:57:37</t>
  </si>
  <si>
    <t>18.07.2023 07:57:38</t>
  </si>
  <si>
    <t>18.07.2023 07:57:40</t>
  </si>
  <si>
    <t>18.07.2023 07:57:41</t>
  </si>
  <si>
    <t>18.07.2023 07:57:53</t>
  </si>
  <si>
    <t>18.07.2023 07:57:58</t>
  </si>
  <si>
    <t>18.07.2023 07:57:59</t>
  </si>
  <si>
    <t>18.07.2023 07:58:01</t>
  </si>
  <si>
    <t>18.07.2023 07:58:04</t>
  </si>
  <si>
    <t>18.07.2023 07:58:49</t>
  </si>
  <si>
    <t>18.07.2023 07:58:50</t>
  </si>
  <si>
    <t>18.07.2023 07:58:52</t>
  </si>
  <si>
    <t>18.07.2023 07:58:53</t>
  </si>
  <si>
    <t>18.07.2023 07:58:55</t>
  </si>
  <si>
    <t>18.07.2023 07:58:56</t>
  </si>
  <si>
    <t>18.07.2023 07:58:58</t>
  </si>
  <si>
    <t>18.07.2023 07:58:59</t>
  </si>
  <si>
    <t>18.07.2023 08:00:44</t>
  </si>
  <si>
    <t>18.07.2023 08:00:46</t>
  </si>
  <si>
    <t>18.07.2023 08:00:47</t>
  </si>
  <si>
    <t>18.07.2023 08:00:49</t>
  </si>
  <si>
    <t>18.07.2023 08:00:50</t>
  </si>
  <si>
    <t>18.07.2023 08:00:52</t>
  </si>
  <si>
    <t>18.07.2023 08:00:53</t>
  </si>
  <si>
    <t>18.07.2023 08:00:56</t>
  </si>
  <si>
    <t>18.07.2023 08:00:58</t>
  </si>
  <si>
    <t>18.07.2023 08:00:59</t>
  </si>
  <si>
    <t>18.07.2023 08:01:01</t>
  </si>
  <si>
    <t>18.07.2023 08:01:02</t>
  </si>
  <si>
    <t>18.07.2023 08:01:07</t>
  </si>
  <si>
    <t>18.07.2023 08:01:08</t>
  </si>
  <si>
    <t>18.07.2023 08:01:10</t>
  </si>
  <si>
    <t>18.07.2023 08:01:11</t>
  </si>
  <si>
    <t>18.07.2023 08:01:23</t>
  </si>
  <si>
    <t>18.07.2023 08:01:25</t>
  </si>
  <si>
    <t>18.07.2023 08:01:26</t>
  </si>
  <si>
    <t>18.07.2023 08:01:29</t>
  </si>
  <si>
    <t>18.07.2023 08:01:31</t>
  </si>
  <si>
    <t>18.07.2023 08:01:32</t>
  </si>
  <si>
    <t>18.07.2023 08:01:34</t>
  </si>
  <si>
    <t>18.07.2023 08:02:01</t>
  </si>
  <si>
    <t>18.07.2023 08:02:02</t>
  </si>
  <si>
    <t>18.07.2023 08:02:04</t>
  </si>
  <si>
    <t>18.07.2023 08:02:05</t>
  </si>
  <si>
    <t>18.07.2023 08:02:07</t>
  </si>
  <si>
    <t>18.07.2023 08:02:08</t>
  </si>
  <si>
    <t>18.07.2023 08:02:10</t>
  </si>
  <si>
    <t>18.07.2023 08:02:32</t>
  </si>
  <si>
    <t>18.07.2023 08:02:34</t>
  </si>
  <si>
    <t>18.07.2023 08:02:35</t>
  </si>
  <si>
    <t>18.07.2023 08:02:37</t>
  </si>
  <si>
    <t>18.07.2023 08:02:38</t>
  </si>
  <si>
    <t>18.07.2023 08:02:40</t>
  </si>
  <si>
    <t>18.07.2023 08:04:29</t>
  </si>
  <si>
    <t>18.07.2023 08:04:31</t>
  </si>
  <si>
    <t>18.07.2023 08:04:32</t>
  </si>
  <si>
    <t>18.07.2023 08:04:34</t>
  </si>
  <si>
    <t>18.07.2023 08:04:35</t>
  </si>
  <si>
    <t>18.07.2023 08:04:37</t>
  </si>
  <si>
    <t>18.07.2023 08:04:38</t>
  </si>
  <si>
    <t>18.07.2023 08:06:13</t>
  </si>
  <si>
    <t>18.07.2023 08:06:14</t>
  </si>
  <si>
    <t>18.07.2023 08:06:17</t>
  </si>
  <si>
    <t>18.07.2023 08:06:19</t>
  </si>
  <si>
    <t>18.07.2023 08:06:20</t>
  </si>
  <si>
    <t>18.07.2023 08:06:22</t>
  </si>
  <si>
    <t>18.07.2023 08:06:23</t>
  </si>
  <si>
    <t>18.07.2023 08:06:25</t>
  </si>
  <si>
    <t>18.07.2023 08:08:07</t>
  </si>
  <si>
    <t>18.07.2023 08:08:08</t>
  </si>
  <si>
    <t>18.07.2023 08:08:10</t>
  </si>
  <si>
    <t>18.07.2023 08:08:13</t>
  </si>
  <si>
    <t>18.07.2023 08:08:14</t>
  </si>
  <si>
    <t>18.07.2023 08:08:16</t>
  </si>
  <si>
    <t>18.07.2023 08:08:17</t>
  </si>
  <si>
    <t>18.07.2023 08:10:28</t>
  </si>
  <si>
    <t>18.07.2023 08:10:29</t>
  </si>
  <si>
    <t>18.07.2023 08:10:31</t>
  </si>
  <si>
    <t>18.07.2023 08:10:32</t>
  </si>
  <si>
    <t>18.07.2023 08:10:34</t>
  </si>
  <si>
    <t>18.07.2023 08:10:35</t>
  </si>
  <si>
    <t>18.07.2023 08:10:37</t>
  </si>
  <si>
    <t>18.07.2023 08:10:38</t>
  </si>
  <si>
    <t>18.07.2023 08:10:40</t>
  </si>
  <si>
    <t>18.07.2023 08:10:58</t>
  </si>
  <si>
    <t>18.07.2023 08:10:59</t>
  </si>
  <si>
    <t>18.07.2023 08:11:01</t>
  </si>
  <si>
    <t>18.07.2023 08:11:04</t>
  </si>
  <si>
    <t>18.07.2023 08:11:05</t>
  </si>
  <si>
    <t>18.07.2023 08:11:07</t>
  </si>
  <si>
    <t>18.07.2023 08:11:08</t>
  </si>
  <si>
    <t>18.07.2023 08:11:10</t>
  </si>
  <si>
    <t>18.07.2023 08:11:38</t>
  </si>
  <si>
    <t>18.07.2023 08:11:40</t>
  </si>
  <si>
    <t>18.07.2023 08:11:41</t>
  </si>
  <si>
    <t>18.07.2023 08:11:43</t>
  </si>
  <si>
    <t>18.07.2023 08:11:44</t>
  </si>
  <si>
    <t>18.07.2023 08:11:47</t>
  </si>
  <si>
    <t>18.07.2023 08:11:49</t>
  </si>
  <si>
    <t>18.07.2023 08:12:04</t>
  </si>
  <si>
    <t>18.07.2023 08:12:05</t>
  </si>
  <si>
    <t>18.07.2023 08:12:08</t>
  </si>
  <si>
    <t>18.07.2023 08:12:10</t>
  </si>
  <si>
    <t>18.07.2023 08:12:11</t>
  </si>
  <si>
    <t>18.07.2023 08:12:13</t>
  </si>
  <si>
    <t>18.07.2023 08:12:14</t>
  </si>
  <si>
    <t>18.07.2023 08:12:16</t>
  </si>
  <si>
    <t>18.07.2023 08:12:17</t>
  </si>
  <si>
    <t>18.07.2023 08:12:19</t>
  </si>
  <si>
    <t>18.07.2023 08:13:04</t>
  </si>
  <si>
    <t>18.07.2023 08:13:05</t>
  </si>
  <si>
    <t>18.07.2023 08:13:07</t>
  </si>
  <si>
    <t>18.07.2023 08:13:08</t>
  </si>
  <si>
    <t>18.07.2023 08:13:10</t>
  </si>
  <si>
    <t>18.07.2023 08:13:11</t>
  </si>
  <si>
    <t>18.07.2023 08:13:13</t>
  </si>
  <si>
    <t>18.07.2023 08:13:14</t>
  </si>
  <si>
    <t>18.07.2023 08:13:16</t>
  </si>
  <si>
    <t>18.07.2023 08:13:37</t>
  </si>
  <si>
    <t>18.07.2023 08:13:38</t>
  </si>
  <si>
    <t>18.07.2023 08:13:40</t>
  </si>
  <si>
    <t>18.07.2023 08:13:43</t>
  </si>
  <si>
    <t>18.07.2023 08:14:22</t>
  </si>
  <si>
    <t>18.07.2023 08:14:23</t>
  </si>
  <si>
    <t>18.07.2023 08:14:25</t>
  </si>
  <si>
    <t>18.07.2023 08:14:26</t>
  </si>
  <si>
    <t>18.07.2023 08:14:28</t>
  </si>
  <si>
    <t>18.07.2023 08:14:29</t>
  </si>
  <si>
    <t>18.07.2023 08:14:31</t>
  </si>
  <si>
    <t>18.07.2023 08:14:32</t>
  </si>
  <si>
    <t>18.07.2023 08:14:34</t>
  </si>
  <si>
    <t>18.07.2023 08:14:35</t>
  </si>
  <si>
    <t>18.07.2023 08:15:01</t>
  </si>
  <si>
    <t>18.07.2023 08:15:02</t>
  </si>
  <si>
    <t>18.07.2023 08:15:04</t>
  </si>
  <si>
    <t>18.07.2023 08:15:05</t>
  </si>
  <si>
    <t>18.07.2023 08:15:07</t>
  </si>
  <si>
    <t>18.07.2023 08:15:08</t>
  </si>
  <si>
    <t>18.07.2023 08:15:11</t>
  </si>
  <si>
    <t>18.07.2023 08:16:14</t>
  </si>
  <si>
    <t>18.07.2023 08:16:17</t>
  </si>
  <si>
    <t>18.07.2023 08:16:19</t>
  </si>
  <si>
    <t>18.07.2023 08:16:20</t>
  </si>
  <si>
    <t>18.07.2023 08:16:22</t>
  </si>
  <si>
    <t>18.07.2023 08:16:23</t>
  </si>
  <si>
    <t>18.07.2023 08:16:25</t>
  </si>
  <si>
    <t>18.07.2023 08:16:26</t>
  </si>
  <si>
    <t>18.07.2023 08:16:28</t>
  </si>
  <si>
    <t>18.07.2023 08:16:31</t>
  </si>
  <si>
    <t>18.07.2023 08:16:32</t>
  </si>
  <si>
    <t>18.07.2023 08:16:34</t>
  </si>
  <si>
    <t>18.07.2023 08:16:38</t>
  </si>
  <si>
    <t>18.07.2023 08:16:41</t>
  </si>
  <si>
    <t>18.07.2023 08:16:43</t>
  </si>
  <si>
    <t>18.07.2023 08:17:29</t>
  </si>
  <si>
    <t>18.07.2023 08:17:31</t>
  </si>
  <si>
    <t>18.07.2023 08:17:32</t>
  </si>
  <si>
    <t>18.07.2023 08:17:34</t>
  </si>
  <si>
    <t>18.07.2023 08:17:35</t>
  </si>
  <si>
    <t>18.07.2023 08:17:37</t>
  </si>
  <si>
    <t>18.07.2023 08:17:38</t>
  </si>
  <si>
    <t>18.07.2023 08:18:19</t>
  </si>
  <si>
    <t>18.07.2023 08:18:20</t>
  </si>
  <si>
    <t>18.07.2023 08:18:22</t>
  </si>
  <si>
    <t>18.07.2023 08:18:23</t>
  </si>
  <si>
    <t>18.07.2023 08:18:25</t>
  </si>
  <si>
    <t>18.07.2023 08:19:08</t>
  </si>
  <si>
    <t>18.07.2023 08:19:10</t>
  </si>
  <si>
    <t>18.07.2023 08:19:11</t>
  </si>
  <si>
    <t>18.07.2023 08:19:14</t>
  </si>
  <si>
    <t>18.07.2023 08:19:16</t>
  </si>
  <si>
    <t>18.07.2023 08:19:17</t>
  </si>
  <si>
    <t>18.07.2023 08:19:19</t>
  </si>
  <si>
    <t>18.07.2023 08:19:26</t>
  </si>
  <si>
    <t>18.07.2023 08:19:28</t>
  </si>
  <si>
    <t>18.07.2023 08:19:31</t>
  </si>
  <si>
    <t>18.07.2023 08:19:32</t>
  </si>
  <si>
    <t>18.07.2023 08:19:34</t>
  </si>
  <si>
    <t>18.07.2023 08:19:35</t>
  </si>
  <si>
    <t>18.07.2023 08:19:47</t>
  </si>
  <si>
    <t>18.07.2023 08:19:50</t>
  </si>
  <si>
    <t>18.07.2023 08:19:53</t>
  </si>
  <si>
    <t>18.07.2023 08:19:55</t>
  </si>
  <si>
    <t>18.07.2023 08:19:56</t>
  </si>
  <si>
    <t>18.07.2023 08:19:58</t>
  </si>
  <si>
    <t>18.07.2023 08:19:59</t>
  </si>
  <si>
    <t>18.07.2023 08:20:01</t>
  </si>
  <si>
    <t>18.07.2023 08:20:02</t>
  </si>
  <si>
    <t>18.07.2023 08:20:04</t>
  </si>
  <si>
    <t>18.07.2023 08:20:05</t>
  </si>
  <si>
    <t>18.07.2023 08:20:07</t>
  </si>
  <si>
    <t>18.07.2023 08:20:08</t>
  </si>
  <si>
    <t>18.07.2023 08:20:10</t>
  </si>
  <si>
    <t>18.07.2023 08:21:12</t>
  </si>
  <si>
    <t>18.07.2023 08:21:14</t>
  </si>
  <si>
    <t>18.07.2023 08:21:15</t>
  </si>
  <si>
    <t>18.07.2023 08:21:17</t>
  </si>
  <si>
    <t>18.07.2023 08:21:18</t>
  </si>
  <si>
    <t>18.07.2023 08:21:20</t>
  </si>
  <si>
    <t>18.07.2023 08:21:21</t>
  </si>
  <si>
    <t>18.07.2023 08:21:23</t>
  </si>
  <si>
    <t>18.07.2023 08:23:54</t>
  </si>
  <si>
    <t>18.07.2023 08:23:56</t>
  </si>
  <si>
    <t>18.07.2023 08:23:57</t>
  </si>
  <si>
    <t>18.07.2023 08:23:59</t>
  </si>
  <si>
    <t>18.07.2023 08:24:00</t>
  </si>
  <si>
    <t>18.07.2023 08:24:02</t>
  </si>
  <si>
    <t>18.07.2023 08:24:03</t>
  </si>
  <si>
    <t>18.07.2023 08:26:12</t>
  </si>
  <si>
    <t>18.07.2023 08:27:02</t>
  </si>
  <si>
    <t>18.07.2023 08:27:03</t>
  </si>
  <si>
    <t>18.07.2023 08:27:05</t>
  </si>
  <si>
    <t>18.07.2023 08:27:06</t>
  </si>
  <si>
    <t>18.07.2023 08:27:08</t>
  </si>
  <si>
    <t>18.07.2023 08:27:09</t>
  </si>
  <si>
    <t>18.07.2023 08:27:11</t>
  </si>
  <si>
    <t>18.07.2023 08:27:12</t>
  </si>
  <si>
    <t>18.07.2023 08:27:14</t>
  </si>
  <si>
    <t>18.07.2023 08:27:15</t>
  </si>
  <si>
    <t>18.07.2023 08:28:53</t>
  </si>
  <si>
    <t>18.07.2023 08:28:54</t>
  </si>
  <si>
    <t>18.07.2023 08:28:56</t>
  </si>
  <si>
    <t>18.07.2023 08:28:57</t>
  </si>
  <si>
    <t>18.07.2023 08:28:59</t>
  </si>
  <si>
    <t>18.07.2023 08:29:00</t>
  </si>
  <si>
    <t>18.07.2023 08:29:02</t>
  </si>
  <si>
    <t>18.07.2023 08:29:03</t>
  </si>
  <si>
    <t>18.07.2023 08:29:26</t>
  </si>
  <si>
    <t>18.07.2023 08:29:27</t>
  </si>
  <si>
    <t>18.07.2023 08:29:30</t>
  </si>
  <si>
    <t>18.07.2023 08:29:32</t>
  </si>
  <si>
    <t>18.07.2023 08:29:33</t>
  </si>
  <si>
    <t>18.07.2023 08:29:36</t>
  </si>
  <si>
    <t>18.07.2023 08:29:38</t>
  </si>
  <si>
    <t>18.07.2023 08:29:41</t>
  </si>
  <si>
    <t>18.07.2023 08:29:44</t>
  </si>
  <si>
    <t>18.07.2023 08:29:45</t>
  </si>
  <si>
    <t>18.07.2023 08:32:29</t>
  </si>
  <si>
    <t>18.07.2023 08:32:30</t>
  </si>
  <si>
    <t>18.07.2023 08:32:32</t>
  </si>
  <si>
    <t>18.07.2023 08:32:33</t>
  </si>
  <si>
    <t>18.07.2023 08:32:34</t>
  </si>
  <si>
    <t>18.07.2023 08:32:36</t>
  </si>
  <si>
    <t>18.07.2023 08:32:37</t>
  </si>
  <si>
    <t>18.07.2023 08:32:39</t>
  </si>
  <si>
    <t>18.07.2023 08:32:40</t>
  </si>
  <si>
    <t>18.07.2023 08:32:42</t>
  </si>
  <si>
    <t>18.07.2023 08:32:45</t>
  </si>
  <si>
    <t>18.07.2023 08:33:45</t>
  </si>
  <si>
    <t>18.07.2023 08:33:46</t>
  </si>
  <si>
    <t>18.07.2023 08:33:48</t>
  </si>
  <si>
    <t>18.07.2023 08:33:49</t>
  </si>
  <si>
    <t>18.07.2023 08:33:51</t>
  </si>
  <si>
    <t>18.07.2023 08:33:52</t>
  </si>
  <si>
    <t>18.07.2023 08:33:54</t>
  </si>
  <si>
    <t>18.07.2023 08:34:49</t>
  </si>
  <si>
    <t>18.07.2023 08:34:51</t>
  </si>
  <si>
    <t>18.07.2023 08:34:52</t>
  </si>
  <si>
    <t>18.07.2023 08:34:54</t>
  </si>
  <si>
    <t>18.07.2023 08:34:55</t>
  </si>
  <si>
    <t>18.07.2023 08:34:57</t>
  </si>
  <si>
    <t>18.07.2023 08:35:01</t>
  </si>
  <si>
    <t>18.07.2023 08:35:03</t>
  </si>
  <si>
    <t>18.07.2023 08:35:04</t>
  </si>
  <si>
    <t>18.07.2023 08:35:06</t>
  </si>
  <si>
    <t>18.07.2023 08:35:07</t>
  </si>
  <si>
    <t>18.07.2023 08:35:09</t>
  </si>
  <si>
    <t>18.07.2023 08:35:10</t>
  </si>
  <si>
    <t>18.07.2023 08:35:11</t>
  </si>
  <si>
    <t>18.07.2023 08:35:13</t>
  </si>
  <si>
    <t>18.07.2023 08:35:34</t>
  </si>
  <si>
    <t>18.07.2023 08:35:35</t>
  </si>
  <si>
    <t>18.07.2023 08:35:37</t>
  </si>
  <si>
    <t>18.07.2023 08:35:38</t>
  </si>
  <si>
    <t>18.07.2023 08:35:40</t>
  </si>
  <si>
    <t>18.07.2023 08:35:41</t>
  </si>
  <si>
    <t>18.07.2023 08:35:43</t>
  </si>
  <si>
    <t>18.07.2023 08:35:59</t>
  </si>
  <si>
    <t>18.07.2023 08:36:01</t>
  </si>
  <si>
    <t>18.07.2023 08:36:02</t>
  </si>
  <si>
    <t>18.07.2023 08:36:04</t>
  </si>
  <si>
    <t>18.07.2023 08:36:05</t>
  </si>
  <si>
    <t>18.07.2023 08:36:07</t>
  </si>
  <si>
    <t>18.07.2023 08:36:11</t>
  </si>
  <si>
    <t>18.07.2023 08:36:13</t>
  </si>
  <si>
    <t>18.07.2023 08:36:14</t>
  </si>
  <si>
    <t>18.07.2023 08:36:16</t>
  </si>
  <si>
    <t>18.07.2023 08:36:17</t>
  </si>
  <si>
    <t>18.07.2023 08:36:19</t>
  </si>
  <si>
    <t>18.07.2023 08:36:20</t>
  </si>
  <si>
    <t>18.07.2023 08:36:56</t>
  </si>
  <si>
    <t>18.07.2023 08:36:58</t>
  </si>
  <si>
    <t>18.07.2023 08:36:59</t>
  </si>
  <si>
    <t>18.07.2023 08:37:01</t>
  </si>
  <si>
    <t>18.07.2023 08:37:02</t>
  </si>
  <si>
    <t>18.07.2023 08:37:04</t>
  </si>
  <si>
    <t>18.07.2023 08:37:05</t>
  </si>
  <si>
    <t>18.07.2023 08:37:06</t>
  </si>
  <si>
    <t>18.07.2023 08:37:24</t>
  </si>
  <si>
    <t>18.07.2023 08:37:26</t>
  </si>
  <si>
    <t>18.07.2023 08:37:27</t>
  </si>
  <si>
    <t>18.07.2023 08:37:29</t>
  </si>
  <si>
    <t>18.07.2023 08:37:30</t>
  </si>
  <si>
    <t>18.07.2023 08:37:33</t>
  </si>
  <si>
    <t>18.07.2023 08:37:35</t>
  </si>
  <si>
    <t>18.07.2023 08:38:14</t>
  </si>
  <si>
    <t>18.07.2023 08:38:15</t>
  </si>
  <si>
    <t>18.07.2023 08:38:17</t>
  </si>
  <si>
    <t>18.07.2023 08:38:18</t>
  </si>
  <si>
    <t>18.07.2023 08:38:20</t>
  </si>
  <si>
    <t>18.07.2023 08:38:21</t>
  </si>
  <si>
    <t>18.07.2023 08:38:23</t>
  </si>
  <si>
    <t>18.07.2023 08:39:41</t>
  </si>
  <si>
    <t>18.07.2023 08:39:42</t>
  </si>
  <si>
    <t>18.07.2023 08:39:44</t>
  </si>
  <si>
    <t>18.07.2023 08:39:47</t>
  </si>
  <si>
    <t>18.07.2023 08:39:48</t>
  </si>
  <si>
    <t>18.07.2023 08:39:57</t>
  </si>
  <si>
    <t>18.07.2023 08:39:59</t>
  </si>
  <si>
    <t>18.07.2023 08:40:00</t>
  </si>
  <si>
    <t>18.07.2023 08:40:02</t>
  </si>
  <si>
    <t>18.07.2023 08:40:03</t>
  </si>
  <si>
    <t>18.07.2023 08:40:05</t>
  </si>
  <si>
    <t>18.07.2023 08:40:06</t>
  </si>
  <si>
    <t>18.07.2023 08:40:07</t>
  </si>
  <si>
    <t>18.07.2023 08:40:48</t>
  </si>
  <si>
    <t>18.07.2023 08:41:31</t>
  </si>
  <si>
    <t>18.07.2023 08:41:34</t>
  </si>
  <si>
    <t>18.07.2023 08:41:36</t>
  </si>
  <si>
    <t>18.07.2023 08:41:37</t>
  </si>
  <si>
    <t>18.07.2023 08:41:39</t>
  </si>
  <si>
    <t>18.07.2023 08:41:40</t>
  </si>
  <si>
    <t>18.07.2023 08:41:42</t>
  </si>
  <si>
    <t>18.07.2023 08:41:46</t>
  </si>
  <si>
    <t>18.07.2023 08:41:48</t>
  </si>
  <si>
    <t>18.07.2023 08:41:49</t>
  </si>
  <si>
    <t>18.07.2023 08:41:51</t>
  </si>
  <si>
    <t>18.07.2023 08:41:53</t>
  </si>
  <si>
    <t>18.07.2023 08:41:55</t>
  </si>
  <si>
    <t>18.07.2023 08:41:58</t>
  </si>
  <si>
    <t>18.07.2023 08:42:05</t>
  </si>
  <si>
    <t>18.07.2023 08:42:07</t>
  </si>
  <si>
    <t>18.07.2023 08:42:08</t>
  </si>
  <si>
    <t>18.07.2023 08:42:10</t>
  </si>
  <si>
    <t>18.07.2023 08:42:11</t>
  </si>
  <si>
    <t>18.07.2023 08:42:13</t>
  </si>
  <si>
    <t>18.07.2023 08:42:14</t>
  </si>
  <si>
    <t>18.07.2023 08:42:16</t>
  </si>
  <si>
    <t>18.07.2023 08:42:19</t>
  </si>
  <si>
    <t>18.07.2023 08:42:20</t>
  </si>
  <si>
    <t>18.07.2023 08:42:22</t>
  </si>
  <si>
    <t>18.07.2023 08:42:23</t>
  </si>
  <si>
    <t>18.07.2023 08:44:19</t>
  </si>
  <si>
    <t>18.07.2023 08:44:20</t>
  </si>
  <si>
    <t>18.07.2023 08:44:22</t>
  </si>
  <si>
    <t>18.07.2023 08:44:23</t>
  </si>
  <si>
    <t>18.07.2023 08:44:25</t>
  </si>
  <si>
    <t>18.07.2023 08:44:26</t>
  </si>
  <si>
    <t>18.07.2023 08:44:29</t>
  </si>
  <si>
    <t>18.07.2023 08:44:32</t>
  </si>
  <si>
    <t>18.07.2023 08:44:52</t>
  </si>
  <si>
    <t>18.07.2023 08:44:53</t>
  </si>
  <si>
    <t>18.07.2023 08:44:55</t>
  </si>
  <si>
    <t>18.07.2023 08:44:56</t>
  </si>
  <si>
    <t>18.07.2023 08:44:58</t>
  </si>
  <si>
    <t>18.07.2023 08:45:01</t>
  </si>
  <si>
    <t>18.07.2023 08:45:02</t>
  </si>
  <si>
    <t>18.07.2023 08:45:04</t>
  </si>
  <si>
    <t>18.07.2023 08:45:05</t>
  </si>
  <si>
    <t>18.07.2023 08:45:08</t>
  </si>
  <si>
    <t>18.07.2023 08:45:10</t>
  </si>
  <si>
    <t>18.07.2023 08:45:11</t>
  </si>
  <si>
    <t>18.07.2023 08:45:13</t>
  </si>
  <si>
    <t>18.07.2023 08:45:14</t>
  </si>
  <si>
    <t>18.07.2023 08:45:53</t>
  </si>
  <si>
    <t>18.07.2023 08:45:55</t>
  </si>
  <si>
    <t>18.07.2023 08:45:56</t>
  </si>
  <si>
    <t>18.07.2023 08:45:59</t>
  </si>
  <si>
    <t>18.07.2023 08:46:02</t>
  </si>
  <si>
    <t>18.07.2023 08:46:04</t>
  </si>
  <si>
    <t>18.07.2023 08:48:04</t>
  </si>
  <si>
    <t>18.07.2023 08:48:05</t>
  </si>
  <si>
    <t>18.07.2023 08:48:07</t>
  </si>
  <si>
    <t>18.07.2023 08:48:08</t>
  </si>
  <si>
    <t>18.07.2023 08:48:10</t>
  </si>
  <si>
    <t>18.07.2023 08:48:11</t>
  </si>
  <si>
    <t>18.07.2023 08:48:12</t>
  </si>
  <si>
    <t>18.07.2023 08:48:14</t>
  </si>
  <si>
    <t>18.07.2023 08:48:15</t>
  </si>
  <si>
    <t>18.07.2023 08:48:17</t>
  </si>
  <si>
    <t>18.07.2023 08:48:24</t>
  </si>
  <si>
    <t>18.07.2023 08:48:26</t>
  </si>
  <si>
    <t>18.07.2023 08:48:27</t>
  </si>
  <si>
    <t>18.07.2023 08:48:29</t>
  </si>
  <si>
    <t>18.07.2023 08:48:30</t>
  </si>
  <si>
    <t>18.07.2023 08:48:32</t>
  </si>
  <si>
    <t>18.07.2023 08:48:33</t>
  </si>
  <si>
    <t>18.07.2023 08:48:35</t>
  </si>
  <si>
    <t>18.07.2023 08:49:26</t>
  </si>
  <si>
    <t>18.07.2023 08:49:27</t>
  </si>
  <si>
    <t>18.07.2023 08:49:30</t>
  </si>
  <si>
    <t>18.07.2023 08:49:32</t>
  </si>
  <si>
    <t>18.07.2023 08:49:35</t>
  </si>
  <si>
    <t>18.07.2023 08:49:36</t>
  </si>
  <si>
    <t>18.07.2023 08:49:39</t>
  </si>
  <si>
    <t>18.07.2023 08:49:41</t>
  </si>
  <si>
    <t>18.07.2023 08:49:50</t>
  </si>
  <si>
    <t>18.07.2023 08:51:27</t>
  </si>
  <si>
    <t>18.07.2023 08:51:28</t>
  </si>
  <si>
    <t>18.07.2023 08:51:30</t>
  </si>
  <si>
    <t>18.07.2023 08:51:31</t>
  </si>
  <si>
    <t>18.07.2023 08:51:33</t>
  </si>
  <si>
    <t>18.07.2023 08:51:36</t>
  </si>
  <si>
    <t>18.07.2023 08:51:37</t>
  </si>
  <si>
    <t>18.07.2023 08:53:28</t>
  </si>
  <si>
    <t>18.07.2023 08:53:30</t>
  </si>
  <si>
    <t>18.07.2023 08:53:31</t>
  </si>
  <si>
    <t>18.07.2023 08:53:33</t>
  </si>
  <si>
    <t>18.07.2023 08:53:34</t>
  </si>
  <si>
    <t>18.07.2023 08:53:36</t>
  </si>
  <si>
    <t>18.07.2023 08:54:39</t>
  </si>
  <si>
    <t>18.07.2023 08:54:40</t>
  </si>
  <si>
    <t>18.07.2023 08:54:42</t>
  </si>
  <si>
    <t>18.07.2023 08:54:43</t>
  </si>
  <si>
    <t>18.07.2023 08:54:44</t>
  </si>
  <si>
    <t>18.07.2023 08:54:46</t>
  </si>
  <si>
    <t>18.07.2023 08:54:47</t>
  </si>
  <si>
    <t>18.07.2023 08:54:49</t>
  </si>
  <si>
    <t>18.07.2023 08:54:50</t>
  </si>
  <si>
    <t>18.07.2023 08:54:59</t>
  </si>
  <si>
    <t>18.07.2023 08:55:00</t>
  </si>
  <si>
    <t>18.07.2023 08:55:02</t>
  </si>
  <si>
    <t>18.07.2023 08:55:03</t>
  </si>
  <si>
    <t>18.07.2023 08:55:05</t>
  </si>
  <si>
    <t>18.07.2023 08:55:06</t>
  </si>
  <si>
    <t>18.07.2023 08:55:08</t>
  </si>
  <si>
    <t>18.07.2023 08:55:09</t>
  </si>
  <si>
    <t>18.07.2023 08:55:11</t>
  </si>
  <si>
    <t>18.07.2023 08:55:12</t>
  </si>
  <si>
    <t>18.07.2023 08:55:14</t>
  </si>
  <si>
    <t>18.07.2023 08:55:15</t>
  </si>
  <si>
    <t>18.07.2023 08:55:17</t>
  </si>
  <si>
    <t>18.07.2023 08:56:02</t>
  </si>
  <si>
    <t>18.07.2023 08:56:03</t>
  </si>
  <si>
    <t>18.07.2023 08:56:05</t>
  </si>
  <si>
    <t>18.07.2023 08:56:06</t>
  </si>
  <si>
    <t>18.07.2023 08:56:08</t>
  </si>
  <si>
    <t>18.07.2023 08:56:09</t>
  </si>
  <si>
    <t>18.07.2023 08:56:54</t>
  </si>
  <si>
    <t>18.07.2023 08:56:55</t>
  </si>
  <si>
    <t>18.07.2023 08:56:57</t>
  </si>
  <si>
    <t>18.07.2023 08:56:58</t>
  </si>
  <si>
    <t>18.07.2023 08:57:00</t>
  </si>
  <si>
    <t>18.07.2023 08:57:01</t>
  </si>
  <si>
    <t>18.07.2023 08:57:03</t>
  </si>
  <si>
    <t>18.07.2023 08:57:04</t>
  </si>
  <si>
    <t>18.07.2023 08:57:21</t>
  </si>
  <si>
    <t>18.07.2023 08:57:22</t>
  </si>
  <si>
    <t>18.07.2023 08:57:24</t>
  </si>
  <si>
    <t>18.07.2023 08:57:25</t>
  </si>
  <si>
    <t>18.07.2023 08:57:27</t>
  </si>
  <si>
    <t>18.07.2023 08:57:28</t>
  </si>
  <si>
    <t>18.07.2023 08:57:29</t>
  </si>
  <si>
    <t>18.07.2023 08:57:31</t>
  </si>
  <si>
    <t>18.07.2023 08:57:32</t>
  </si>
  <si>
    <t>18.07.2023 08:57:35</t>
  </si>
  <si>
    <t>18.07.2023 08:57:37</t>
  </si>
  <si>
    <t>18.07.2023 08:57:38</t>
  </si>
  <si>
    <t>18.07.2023 08:57:40</t>
  </si>
  <si>
    <t>18.07.2023 08:58:49</t>
  </si>
  <si>
    <t>18.07.2023 08:58:50</t>
  </si>
  <si>
    <t>18.07.2023 08:58:52</t>
  </si>
  <si>
    <t>18.07.2023 08:58:56</t>
  </si>
  <si>
    <t>18.07.2023 08:58:59</t>
  </si>
  <si>
    <t>18.07.2023 08:59:01</t>
  </si>
  <si>
    <t>18.07.2023 08:59:02</t>
  </si>
  <si>
    <t>18.07.2023 08:59:04</t>
  </si>
  <si>
    <t>18.07.2023 08:59:05</t>
  </si>
  <si>
    <t>18.07.2023 08:59:07</t>
  </si>
  <si>
    <t>18.07.2023 08:59:08</t>
  </si>
  <si>
    <t>18.07.2023 08:59:10</t>
  </si>
  <si>
    <t>18.07.2023 08:59:13</t>
  </si>
  <si>
    <t>18.07.2023 08:59:14</t>
  </si>
  <si>
    <t>18.07.2023 08:59:15</t>
  </si>
  <si>
    <t>18.07.2023 08:59:17</t>
  </si>
  <si>
    <t>18.07.2023 08:59:18</t>
  </si>
  <si>
    <t>18.07.2023 08:59:22</t>
  </si>
  <si>
    <t>18.07.2023 08:59:30</t>
  </si>
  <si>
    <t>18.07.2023 08:59:31</t>
  </si>
  <si>
    <t>18.07.2023 08:59:33</t>
  </si>
  <si>
    <t>18.07.2023 08:59:34</t>
  </si>
  <si>
    <t>18.07.2023 08:59:48</t>
  </si>
  <si>
    <t>18.07.2023 08:59:49</t>
  </si>
  <si>
    <t>18.07.2023 08:59:52</t>
  </si>
  <si>
    <t>18.07.2023 08:59:54</t>
  </si>
  <si>
    <t>18.07.2023 08:59:55</t>
  </si>
  <si>
    <t>18.07.2023 08:59:57</t>
  </si>
  <si>
    <t>18.07.2023 09:00:30</t>
  </si>
  <si>
    <t>18.07.2023 09:00:31</t>
  </si>
  <si>
    <t>18.07.2023 09:00:33</t>
  </si>
  <si>
    <t>18.07.2023 09:00:34</t>
  </si>
  <si>
    <t>18.07.2023 09:00:36</t>
  </si>
  <si>
    <t>18.07.2023 09:00:37</t>
  </si>
  <si>
    <t>18.07.2023 09:00:39</t>
  </si>
  <si>
    <t>18.07.2023 09:01:34</t>
  </si>
  <si>
    <t>18.07.2023 09:01:36</t>
  </si>
  <si>
    <t>18.07.2023 09:01:37</t>
  </si>
  <si>
    <t>18.07.2023 09:01:38</t>
  </si>
  <si>
    <t>18.07.2023 09:01:39</t>
  </si>
  <si>
    <t>18.07.2023 09:01:41</t>
  </si>
  <si>
    <t>18.07.2023 09:01:42</t>
  </si>
  <si>
    <t>18.07.2023 09:01:43</t>
  </si>
  <si>
    <t>18.07.2023 09:02:11</t>
  </si>
  <si>
    <t>18.07.2023 09:02:13</t>
  </si>
  <si>
    <t>18.07.2023 09:02:16</t>
  </si>
  <si>
    <t>18.07.2023 09:02:17</t>
  </si>
  <si>
    <t>18.07.2023 09:02:19</t>
  </si>
  <si>
    <t>18.07.2023 09:02:20</t>
  </si>
  <si>
    <t>18.07.2023 09:02:22</t>
  </si>
  <si>
    <t>18.07.2023 09:02:23</t>
  </si>
  <si>
    <t>18.07.2023 09:02:25</t>
  </si>
  <si>
    <t>18.07.2023 09:02:52</t>
  </si>
  <si>
    <t>18.07.2023 09:02:53</t>
  </si>
  <si>
    <t>18.07.2023 09:02:55</t>
  </si>
  <si>
    <t>18.07.2023 09:02:56</t>
  </si>
  <si>
    <t>18.07.2023 09:02:59</t>
  </si>
  <si>
    <t>18.07.2023 09:03:01</t>
  </si>
  <si>
    <t>18.07.2023 09:03:02</t>
  </si>
  <si>
    <t>18.07.2023 09:03:04</t>
  </si>
  <si>
    <t>18.07.2023 09:03:05</t>
  </si>
  <si>
    <t>18.07.2023 09:03:07</t>
  </si>
  <si>
    <t>18.07.2023 09:03:08</t>
  </si>
  <si>
    <t>18.07.2023 09:03:11</t>
  </si>
  <si>
    <t>18.07.2023 09:03:13</t>
  </si>
  <si>
    <t>18.07.2023 09:03:14</t>
  </si>
  <si>
    <t>18.07.2023 09:03:17</t>
  </si>
  <si>
    <t>18.07.2023 09:03:39</t>
  </si>
  <si>
    <t>18.07.2023 09:03:41</t>
  </si>
  <si>
    <t>18.07.2023 09:03:42</t>
  </si>
  <si>
    <t>18.07.2023 09:03:44</t>
  </si>
  <si>
    <t>18.07.2023 09:03:45</t>
  </si>
  <si>
    <t>18.07.2023 09:03:47</t>
  </si>
  <si>
    <t>18.07.2023 09:03:48</t>
  </si>
  <si>
    <t>18.07.2023 09:03:50</t>
  </si>
  <si>
    <t>18.07.2023 09:04:12</t>
  </si>
  <si>
    <t>18.07.2023 09:04:14</t>
  </si>
  <si>
    <t>18.07.2023 09:04:15</t>
  </si>
  <si>
    <t>18.07.2023 09:04:17</t>
  </si>
  <si>
    <t>18.07.2023 09:04:18</t>
  </si>
  <si>
    <t>18.07.2023 09:04:20</t>
  </si>
  <si>
    <t>18.07.2023 09:04:21</t>
  </si>
  <si>
    <t>18.07.2023 09:04:23</t>
  </si>
  <si>
    <t>18.07.2023 09:04:37</t>
  </si>
  <si>
    <t>18.07.2023 09:04:39</t>
  </si>
  <si>
    <t>18.07.2023 09:04:40</t>
  </si>
  <si>
    <t>18.07.2023 09:04:41</t>
  </si>
  <si>
    <t>18.07.2023 09:04:44</t>
  </si>
  <si>
    <t>18.07.2023 09:04:49</t>
  </si>
  <si>
    <t>18.07.2023 09:04:50</t>
  </si>
  <si>
    <t>18.07.2023 09:04:52</t>
  </si>
  <si>
    <t>18.07.2023 09:04:53</t>
  </si>
  <si>
    <t>18.07.2023 09:04:55</t>
  </si>
  <si>
    <t>18.07.2023 09:04:58</t>
  </si>
  <si>
    <t>18.07.2023 09:04:59</t>
  </si>
  <si>
    <t>18.07.2023 09:05:08</t>
  </si>
  <si>
    <t>18.07.2023 09:05:09</t>
  </si>
  <si>
    <t>18.07.2023 09:05:11</t>
  </si>
  <si>
    <t>18.07.2023 09:05:12</t>
  </si>
  <si>
    <t>18.07.2023 09:05:13</t>
  </si>
  <si>
    <t>18.07.2023 09:05:15</t>
  </si>
  <si>
    <t>18.07.2023 09:05:18</t>
  </si>
  <si>
    <t>18.07.2023 09:05:19</t>
  </si>
  <si>
    <t>18.07.2023 09:05:21</t>
  </si>
  <si>
    <t>18.07.2023 09:05:22</t>
  </si>
  <si>
    <t>18.07.2023 09:05:25</t>
  </si>
  <si>
    <t>18.07.2023 09:05:30</t>
  </si>
  <si>
    <t>18.07.2023 09:05:31</t>
  </si>
  <si>
    <t>18.07.2023 09:05:33</t>
  </si>
  <si>
    <t>18.07.2023 09:05:34</t>
  </si>
  <si>
    <t>18.07.2023 09:05:36</t>
  </si>
  <si>
    <t>18.07.2023 09:05:37</t>
  </si>
  <si>
    <t>18.07.2023 09:05:39</t>
  </si>
  <si>
    <t>18.07.2023 09:05:40</t>
  </si>
  <si>
    <t>18.07.2023 09:05:58</t>
  </si>
  <si>
    <t>18.07.2023 09:06:00</t>
  </si>
  <si>
    <t>18.07.2023 09:06:01</t>
  </si>
  <si>
    <t>18.07.2023 09:06:03</t>
  </si>
  <si>
    <t>18.07.2023 09:06:04</t>
  </si>
  <si>
    <t>18.07.2023 09:06:06</t>
  </si>
  <si>
    <t>18.07.2023 09:06:07</t>
  </si>
  <si>
    <t>18.07.2023 09:06:09</t>
  </si>
  <si>
    <t>18.07.2023 09:06:10</t>
  </si>
  <si>
    <t>18.07.2023 09:06:11</t>
  </si>
  <si>
    <t>18.07.2023 09:06:12</t>
  </si>
  <si>
    <t>18.07.2023 09:06:14</t>
  </si>
  <si>
    <t>18.07.2023 09:06:15</t>
  </si>
  <si>
    <t>18.07.2023 09:06:16</t>
  </si>
  <si>
    <t>18.07.2023 09:06:17</t>
  </si>
  <si>
    <t>18.07.2023 09:06:19</t>
  </si>
  <si>
    <t>18.07.2023 09:06:20</t>
  </si>
  <si>
    <t>18.07.2023 09:06:21</t>
  </si>
  <si>
    <t>18.07.2023 09:06:22</t>
  </si>
  <si>
    <t>18.07.2023 09:06:24</t>
  </si>
  <si>
    <t>18.07.2023 09:06:25</t>
  </si>
  <si>
    <t>18.07.2023 09:06:26</t>
  </si>
  <si>
    <t>18.07.2023 09:06:27</t>
  </si>
  <si>
    <t>18.07.2023 09:07:02</t>
  </si>
  <si>
    <t>18.07.2023 09:07:03</t>
  </si>
  <si>
    <t>18.07.2023 09:07:05</t>
  </si>
  <si>
    <t>18.07.2023 09:07:06</t>
  </si>
  <si>
    <t>18.07.2023 09:07:08</t>
  </si>
  <si>
    <t>18.07.2023 09:07:09</t>
  </si>
  <si>
    <t>18.07.2023 09:07:11</t>
  </si>
  <si>
    <t>18.07.2023 09:07:38</t>
  </si>
  <si>
    <t>18.07.2023 09:07:41</t>
  </si>
  <si>
    <t>18.07.2023 09:07:44</t>
  </si>
  <si>
    <t>18.07.2023 09:07:45</t>
  </si>
  <si>
    <t>18.07.2023 09:07:47</t>
  </si>
  <si>
    <t>18.07.2023 09:07:48</t>
  </si>
  <si>
    <t>18.07.2023 09:07:50</t>
  </si>
  <si>
    <t>18.07.2023 09:08:15</t>
  </si>
  <si>
    <t>18.07.2023 09:08:17</t>
  </si>
  <si>
    <t>18.07.2023 09:08:18</t>
  </si>
  <si>
    <t>18.07.2023 09:08:21</t>
  </si>
  <si>
    <t>18.07.2023 09:08:24</t>
  </si>
  <si>
    <t>18.07.2023 09:08:25</t>
  </si>
  <si>
    <t>18.07.2023 09:08:26</t>
  </si>
  <si>
    <t>18.07.2023 09:08:28</t>
  </si>
  <si>
    <t>18.07.2023 09:08:29</t>
  </si>
  <si>
    <t>18.07.2023 09:08:30</t>
  </si>
  <si>
    <t>18.07.2023 09:08:31</t>
  </si>
  <si>
    <t>18.07.2023 09:08:33</t>
  </si>
  <si>
    <t>18.07.2023 09:08:34</t>
  </si>
  <si>
    <t>18.07.2023 09:08:35</t>
  </si>
  <si>
    <t>18.07.2023 09:08:36</t>
  </si>
  <si>
    <t>18.07.2023 09:08:38</t>
  </si>
  <si>
    <t>18.07.2023 09:08:39</t>
  </si>
  <si>
    <t>18.07.2023 09:08:42</t>
  </si>
  <si>
    <t>18.07.2023 09:09:09</t>
  </si>
  <si>
    <t>18.07.2023 09:09:10</t>
  </si>
  <si>
    <t>18.07.2023 09:09:11</t>
  </si>
  <si>
    <t>18.07.2023 09:09:13</t>
  </si>
  <si>
    <t>18.07.2023 09:09:14</t>
  </si>
  <si>
    <t>18.07.2023 09:09:15</t>
  </si>
  <si>
    <t>18.07.2023 09:09:16</t>
  </si>
  <si>
    <t>18.07.2023 09:09:18</t>
  </si>
  <si>
    <t>18.07.2023 09:09:19</t>
  </si>
  <si>
    <t>18.07.2023 09:09:20</t>
  </si>
  <si>
    <t>18.07.2023 09:09:21</t>
  </si>
  <si>
    <t>18.07.2023 09:09:41</t>
  </si>
  <si>
    <t>18.07.2023 09:09:42</t>
  </si>
  <si>
    <t>18.07.2023 09:09:43</t>
  </si>
  <si>
    <t>18.07.2023 09:09:45</t>
  </si>
  <si>
    <t>18.07.2023 09:09:46</t>
  </si>
  <si>
    <t>18.07.2023 09:09:52</t>
  </si>
  <si>
    <t>18.07.2023 09:09:53</t>
  </si>
  <si>
    <t>18.07.2023 09:09:55</t>
  </si>
  <si>
    <t>18.07.2023 09:11:01</t>
  </si>
  <si>
    <t>18.07.2023 09:11:02</t>
  </si>
  <si>
    <t>18.07.2023 09:11:04</t>
  </si>
  <si>
    <t>18.07.2023 09:11:05</t>
  </si>
  <si>
    <t>18.07.2023 09:11:07</t>
  </si>
  <si>
    <t>18.07.2023 09:11:08</t>
  </si>
  <si>
    <t>18.07.2023 09:11:10</t>
  </si>
  <si>
    <t>18.07.2023 09:11:11</t>
  </si>
  <si>
    <t>18.07.2023 09:11:13</t>
  </si>
  <si>
    <t>18.07.2023 09:11:59</t>
  </si>
  <si>
    <t>18.07.2023 09:12:07</t>
  </si>
  <si>
    <t>18.07.2023 09:12:43</t>
  </si>
  <si>
    <t>18.07.2023 09:12:50</t>
  </si>
  <si>
    <t>18.07.2023 09:12:52</t>
  </si>
  <si>
    <t>18.07.2023 09:13:01</t>
  </si>
  <si>
    <t>18.07.2023 09:13:04</t>
  </si>
  <si>
    <t>18.07.2023 09:13:05</t>
  </si>
  <si>
    <t>18.07.2023 09:13:07</t>
  </si>
  <si>
    <t>18.07.2023 09:13:08</t>
  </si>
  <si>
    <t>18.07.2023 09:13:10</t>
  </si>
  <si>
    <t>18.07.2023 09:13:11</t>
  </si>
  <si>
    <t>18.07.2023 09:13:13</t>
  </si>
  <si>
    <t>18.07.2023 09:13:47</t>
  </si>
  <si>
    <t>18.07.2023 09:14:01</t>
  </si>
  <si>
    <t>18.07.2023 09:14:04</t>
  </si>
  <si>
    <t>18.07.2023 09:14:05</t>
  </si>
  <si>
    <t>18.07.2023 09:14:10</t>
  </si>
  <si>
    <t>18.07.2023 09:14:11</t>
  </si>
  <si>
    <t>18.07.2023 09:14:13</t>
  </si>
  <si>
    <t>18.07.2023 09:14:14</t>
  </si>
  <si>
    <t>18.07.2023 09:14:15</t>
  </si>
  <si>
    <t>18.07.2023 09:14:16</t>
  </si>
  <si>
    <t>18.07.2023 09:14:18</t>
  </si>
  <si>
    <t>18.07.2023 09:14:19</t>
  </si>
  <si>
    <t>18.07.2023 09:14:20</t>
  </si>
  <si>
    <t>18.07.2023 09:14:30</t>
  </si>
  <si>
    <t>18.07.2023 09:14:32</t>
  </si>
  <si>
    <t>18.07.2023 09:14:33</t>
  </si>
  <si>
    <t>18.07.2023 09:14:34</t>
  </si>
  <si>
    <t>18.07.2023 09:14:36</t>
  </si>
  <si>
    <t>18.07.2023 09:14:37</t>
  </si>
  <si>
    <t>18.07.2023 09:14:38</t>
  </si>
  <si>
    <t>18.07.2023 09:14:39</t>
  </si>
  <si>
    <t>18.07.2023 09:14:41</t>
  </si>
  <si>
    <t>18.07.2023 09:14:42</t>
  </si>
  <si>
    <t>18.07.2023 09:14:46</t>
  </si>
  <si>
    <t>18.07.2023 09:15:37</t>
  </si>
  <si>
    <t>18.07.2023 09:15:38</t>
  </si>
  <si>
    <t>18.07.2023 09:15:40</t>
  </si>
  <si>
    <t>18.07.2023 09:15:41</t>
  </si>
  <si>
    <t>18.07.2023 09:15:42</t>
  </si>
  <si>
    <t>18.07.2023 09:15:43</t>
  </si>
  <si>
    <t>18.07.2023 09:15:45</t>
  </si>
  <si>
    <t>18.07.2023 09:15:46</t>
  </si>
  <si>
    <t>18.07.2023 09:15:47</t>
  </si>
  <si>
    <t>18.07.2023 09:15:49</t>
  </si>
  <si>
    <t>18.07.2023 09:16:15</t>
  </si>
  <si>
    <t>18.07.2023 09:16:17</t>
  </si>
  <si>
    <t>18.07.2023 09:16:18</t>
  </si>
  <si>
    <t>18.07.2023 09:16:21</t>
  </si>
  <si>
    <t>18.07.2023 09:16:23</t>
  </si>
  <si>
    <t>18.07.2023 09:16:24</t>
  </si>
  <si>
    <t>18.07.2023 09:16:26</t>
  </si>
  <si>
    <t>18.07.2023 09:16:27</t>
  </si>
  <si>
    <t>18.07.2023 09:16:29</t>
  </si>
  <si>
    <t>18.07.2023 09:18:18</t>
  </si>
  <si>
    <t>18.07.2023 09:18:20</t>
  </si>
  <si>
    <t>18.07.2023 09:18:21</t>
  </si>
  <si>
    <t>18.07.2023 09:18:22</t>
  </si>
  <si>
    <t>18.07.2023 09:18:24</t>
  </si>
  <si>
    <t>18.07.2023 09:18:25</t>
  </si>
  <si>
    <t>18.07.2023 09:18:26</t>
  </si>
  <si>
    <t>18.07.2023 09:18:27</t>
  </si>
  <si>
    <t>18.07.2023 09:18:29</t>
  </si>
  <si>
    <t>18.07.2023 09:18:30</t>
  </si>
  <si>
    <t>18.07.2023 09:18:31</t>
  </si>
  <si>
    <t>18.07.2023 09:18:32</t>
  </si>
  <si>
    <t>18.07.2023 09:18:34</t>
  </si>
  <si>
    <t>18.07.2023 09:18:35</t>
  </si>
  <si>
    <t>18.07.2023 09:18:36</t>
  </si>
  <si>
    <t>18.07.2023 09:18:57</t>
  </si>
  <si>
    <t>18.07.2023 09:18:58</t>
  </si>
  <si>
    <t>18.07.2023 09:19:00</t>
  </si>
  <si>
    <t>18.07.2023 09:19:01</t>
  </si>
  <si>
    <t>18.07.2023 09:19:02</t>
  </si>
  <si>
    <t>18.07.2023 09:19:03</t>
  </si>
  <si>
    <t>18.07.2023 09:19:05</t>
  </si>
  <si>
    <t>18.07.2023 09:19:06</t>
  </si>
  <si>
    <t>18.07.2023 09:19:30</t>
  </si>
  <si>
    <t>18.07.2023 09:19:37</t>
  </si>
  <si>
    <t>18.07.2023 09:19:39</t>
  </si>
  <si>
    <t>18.07.2023 09:19:40</t>
  </si>
  <si>
    <t>18.07.2023 09:19:41</t>
  </si>
  <si>
    <t>18.07.2023 09:19:42</t>
  </si>
  <si>
    <t>18.07.2023 09:19:44</t>
  </si>
  <si>
    <t>18.07.2023 09:19:45</t>
  </si>
  <si>
    <t>18.07.2023 09:19:48</t>
  </si>
  <si>
    <t>18.07.2023 09:19:49</t>
  </si>
  <si>
    <t>18.07.2023 09:19:51</t>
  </si>
  <si>
    <t>18.07.2023 09:19:52</t>
  </si>
  <si>
    <t>18.07.2023 09:19:53</t>
  </si>
  <si>
    <t>18.07.2023 09:20:29</t>
  </si>
  <si>
    <t>18.07.2023 09:20:30</t>
  </si>
  <si>
    <t>18.07.2023 09:20:32</t>
  </si>
  <si>
    <t>18.07.2023 09:20:33</t>
  </si>
  <si>
    <t>18.07.2023 09:20:34</t>
  </si>
  <si>
    <t>18.07.2023 09:20:35</t>
  </si>
  <si>
    <t>18.07.2023 09:20:37</t>
  </si>
  <si>
    <t>18.07.2023 09:20:38</t>
  </si>
  <si>
    <t>18.07.2023 09:20:39</t>
  </si>
  <si>
    <t>18.07.2023 09:21:39</t>
  </si>
  <si>
    <t>18.07.2023 09:21:40</t>
  </si>
  <si>
    <t>18.07.2023 09:21:42</t>
  </si>
  <si>
    <t>18.07.2023 09:21:43</t>
  </si>
  <si>
    <t>18.07.2023 09:21:44</t>
  </si>
  <si>
    <t>18.07.2023 09:21:45</t>
  </si>
  <si>
    <t>18.07.2023 09:21:47</t>
  </si>
  <si>
    <t>18.07.2023 09:21:48</t>
  </si>
  <si>
    <t>18.07.2023 09:21:49</t>
  </si>
  <si>
    <t>18.07.2023 09:21:51</t>
  </si>
  <si>
    <t>18.07.2023 09:21:52</t>
  </si>
  <si>
    <t>18.07.2023 09:21:53</t>
  </si>
  <si>
    <t>18.07.2023 09:21:54</t>
  </si>
  <si>
    <t>18.07.2023 09:21:56</t>
  </si>
  <si>
    <t>18.07.2023 09:21:57</t>
  </si>
  <si>
    <t>18.07.2023 09:21:58</t>
  </si>
  <si>
    <t>18.07.2023 09:21:59</t>
  </si>
  <si>
    <t>18.07.2023 09:22:01</t>
  </si>
  <si>
    <t>18.07.2023 09:22:02</t>
  </si>
  <si>
    <t>18.07.2023 09:22:03</t>
  </si>
  <si>
    <t>18.07.2023 09:22:22</t>
  </si>
  <si>
    <t>18.07.2023 09:22:24</t>
  </si>
  <si>
    <t>18.07.2023 09:22:25</t>
  </si>
  <si>
    <t>18.07.2023 09:22:26</t>
  </si>
  <si>
    <t>18.07.2023 09:22:28</t>
  </si>
  <si>
    <t>18.07.2023 09:22:29</t>
  </si>
  <si>
    <t>18.07.2023 09:22:32</t>
  </si>
  <si>
    <t>18.07.2023 09:22:53</t>
  </si>
  <si>
    <t>18.07.2023 09:22:54</t>
  </si>
  <si>
    <t>18.07.2023 09:22:55</t>
  </si>
  <si>
    <t>18.07.2023 09:22:57</t>
  </si>
  <si>
    <t>18.07.2023 09:22:58</t>
  </si>
  <si>
    <t>18.07.2023 09:23:01</t>
  </si>
  <si>
    <t>18.07.2023 09:23:02</t>
  </si>
  <si>
    <t>18.07.2023 09:23:04</t>
  </si>
  <si>
    <t>18.07.2023 09:23:05</t>
  </si>
  <si>
    <t>18.07.2023 09:23:07</t>
  </si>
  <si>
    <t>18.07.2023 09:23:08</t>
  </si>
  <si>
    <t>18.07.2023 09:23:10</t>
  </si>
  <si>
    <t>18.07.2023 09:23:11</t>
  </si>
  <si>
    <t>18.07.2023 09:23:13</t>
  </si>
  <si>
    <t>18.07.2023 09:23:14</t>
  </si>
  <si>
    <t>18.07.2023 09:23:23</t>
  </si>
  <si>
    <t>18.07.2023 09:23:25</t>
  </si>
  <si>
    <t>18.07.2023 09:23:26</t>
  </si>
  <si>
    <t>18.07.2023 09:23:28</t>
  </si>
  <si>
    <t>18.07.2023 09:23:29</t>
  </si>
  <si>
    <t>18.07.2023 09:23:31</t>
  </si>
  <si>
    <t>18.07.2023 09:23:32</t>
  </si>
  <si>
    <t>18.07.2023 09:23:35</t>
  </si>
  <si>
    <t>18.07.2023 09:23:40</t>
  </si>
  <si>
    <t>18.07.2023 09:23:41</t>
  </si>
  <si>
    <t>18.07.2023 09:23:42</t>
  </si>
  <si>
    <t>18.07.2023 09:23:44</t>
  </si>
  <si>
    <t>18.07.2023 09:23:46</t>
  </si>
  <si>
    <t>18.07.2023 09:23:48</t>
  </si>
  <si>
    <t>18.07.2023 09:23:49</t>
  </si>
  <si>
    <t>18.07.2023 09:23:50</t>
  </si>
  <si>
    <t>18.07.2023 09:23:51</t>
  </si>
  <si>
    <t>18.07.2023 09:23:53</t>
  </si>
  <si>
    <t>18.07.2023 09:23:54</t>
  </si>
  <si>
    <t>18.07.2023 09:23:57</t>
  </si>
  <si>
    <t>18.07.2023 09:25:12</t>
  </si>
  <si>
    <t>18.07.2023 09:25:13</t>
  </si>
  <si>
    <t>18.07.2023 09:25:14</t>
  </si>
  <si>
    <t>18.07.2023 09:25:16</t>
  </si>
  <si>
    <t>18.07.2023 09:25:17</t>
  </si>
  <si>
    <t>18.07.2023 09:25:18</t>
  </si>
  <si>
    <t>18.07.2023 09:25:19</t>
  </si>
  <si>
    <t>18.07.2023 09:25:22</t>
  </si>
  <si>
    <t>18.07.2023 09:25:49</t>
  </si>
  <si>
    <t>18.07.2023 09:25:52</t>
  </si>
  <si>
    <t>18.07.2023 09:25:54</t>
  </si>
  <si>
    <t>18.07.2023 09:25:55</t>
  </si>
  <si>
    <t>18.07.2023 09:25:57</t>
  </si>
  <si>
    <t>18.07.2023 09:25:58</t>
  </si>
  <si>
    <t>18.07.2023 09:26:01</t>
  </si>
  <si>
    <t>18.07.2023 09:26:04</t>
  </si>
  <si>
    <t>18.07.2023 09:26:06</t>
  </si>
  <si>
    <t>18.07.2023 09:26:07</t>
  </si>
  <si>
    <t>18.07.2023 09:26:09</t>
  </si>
  <si>
    <t>18.07.2023 09:26:10</t>
  </si>
  <si>
    <t>18.07.2023 09:27:48</t>
  </si>
  <si>
    <t>18.07.2023 09:27:49</t>
  </si>
  <si>
    <t>18.07.2023 09:27:50</t>
  </si>
  <si>
    <t>18.07.2023 09:27:52</t>
  </si>
  <si>
    <t>18.07.2023 09:27:53</t>
  </si>
  <si>
    <t>18.07.2023 09:27:54</t>
  </si>
  <si>
    <t>18.07.2023 09:27:55</t>
  </si>
  <si>
    <t>18.07.2023 09:27:57</t>
  </si>
  <si>
    <t>18.07.2023 09:27:58</t>
  </si>
  <si>
    <t>18.07.2023 09:27:59</t>
  </si>
  <si>
    <t>18.07.2023 09:28:00</t>
  </si>
  <si>
    <t>18.07.2023 09:28:02</t>
  </si>
  <si>
    <t>18.07.2023 09:28:03</t>
  </si>
  <si>
    <t>18.07.2023 09:28:04</t>
  </si>
  <si>
    <t>18.07.2023 09:28:05</t>
  </si>
  <si>
    <t>18.07.2023 09:29:25</t>
  </si>
  <si>
    <t>18.07.2023 09:29:26</t>
  </si>
  <si>
    <t>18.07.2023 09:29:27</t>
  </si>
  <si>
    <t>18.07.2023 09:29:29</t>
  </si>
  <si>
    <t>18.07.2023 09:29:30</t>
  </si>
  <si>
    <t>18.07.2023 09:29:31</t>
  </si>
  <si>
    <t>18.07.2023 09:29:32</t>
  </si>
  <si>
    <t>18.07.2023 09:29:34</t>
  </si>
  <si>
    <t>18.07.2023 09:29:35</t>
  </si>
  <si>
    <t>18.07.2023 09:29:36</t>
  </si>
  <si>
    <t>18.07.2023 09:29:37</t>
  </si>
  <si>
    <t>18.07.2023 09:29:58</t>
  </si>
  <si>
    <t>18.07.2023 09:30:00</t>
  </si>
  <si>
    <t>18.07.2023 09:30:01</t>
  </si>
  <si>
    <t>18.07.2023 09:30:03</t>
  </si>
  <si>
    <t>18.07.2023 09:30:04</t>
  </si>
  <si>
    <t>18.07.2023 09:30:06</t>
  </si>
  <si>
    <t>18.07.2023 09:30:07</t>
  </si>
  <si>
    <t>18.07.2023 09:30:22</t>
  </si>
  <si>
    <t>18.07.2023 09:30:24</t>
  </si>
  <si>
    <t>18.07.2023 09:30:25</t>
  </si>
  <si>
    <t>18.07.2023 09:30:27</t>
  </si>
  <si>
    <t>18.07.2023 09:30:28</t>
  </si>
  <si>
    <t>18.07.2023 09:30:30</t>
  </si>
  <si>
    <t>18.07.2023 09:30:31</t>
  </si>
  <si>
    <t>18.07.2023 09:30:49</t>
  </si>
  <si>
    <t>18.07.2023 09:30:51</t>
  </si>
  <si>
    <t>18.07.2023 09:30:52</t>
  </si>
  <si>
    <t>18.07.2023 09:30:53</t>
  </si>
  <si>
    <t>18.07.2023 09:30:54</t>
  </si>
  <si>
    <t>18.07.2023 09:30:56</t>
  </si>
  <si>
    <t>18.07.2023 09:30:58</t>
  </si>
  <si>
    <t>18.07.2023 09:31:10</t>
  </si>
  <si>
    <t>18.07.2023 09:31:12</t>
  </si>
  <si>
    <t>18.07.2023 09:31:13</t>
  </si>
  <si>
    <t>18.07.2023 09:31:15</t>
  </si>
  <si>
    <t>18.07.2023 09:31:16</t>
  </si>
  <si>
    <t>18.07.2023 09:31:18</t>
  </si>
  <si>
    <t>18.07.2023 09:31:19</t>
  </si>
  <si>
    <t>18.07.2023 09:31:21</t>
  </si>
  <si>
    <t>18.07.2023 09:31:49</t>
  </si>
  <si>
    <t>18.07.2023 09:31:51</t>
  </si>
  <si>
    <t>18.07.2023 09:31:52</t>
  </si>
  <si>
    <t>18.07.2023 09:31:53</t>
  </si>
  <si>
    <t>18.07.2023 09:31:54</t>
  </si>
  <si>
    <t>18.07.2023 09:31:56</t>
  </si>
  <si>
    <t>18.07.2023 09:31:57</t>
  </si>
  <si>
    <t>18.07.2023 09:31:58</t>
  </si>
  <si>
    <t>18.07.2023 09:31:59</t>
  </si>
  <si>
    <t>18.07.2023 09:32:01</t>
  </si>
  <si>
    <t>18.07.2023 09:32:02</t>
  </si>
  <si>
    <t>18.07.2023 09:33:02</t>
  </si>
  <si>
    <t>18.07.2023 09:33:03</t>
  </si>
  <si>
    <t>18.07.2023 09:33:05</t>
  </si>
  <si>
    <t>18.07.2023 09:33:06</t>
  </si>
  <si>
    <t>18.07.2023 09:33:08</t>
  </si>
  <si>
    <t>18.07.2023 09:33:09</t>
  </si>
  <si>
    <t>18.07.2023 09:33:11</t>
  </si>
  <si>
    <t>18.07.2023 09:33:14</t>
  </si>
  <si>
    <t>18.07.2023 09:33:15</t>
  </si>
  <si>
    <t>18.07.2023 09:33:17</t>
  </si>
  <si>
    <t>18.07.2023 09:33:18</t>
  </si>
  <si>
    <t>18.07.2023 09:33:20</t>
  </si>
  <si>
    <t>18.07.2023 09:33:21</t>
  </si>
  <si>
    <t>18.07.2023 09:33:23</t>
  </si>
  <si>
    <t>18.07.2023 09:33:24</t>
  </si>
  <si>
    <t>18.07.2023 09:33:26</t>
  </si>
  <si>
    <t>18.07.2023 09:33:27</t>
  </si>
  <si>
    <t>18.07.2023 09:33:29</t>
  </si>
  <si>
    <t>18.07.2023 09:33:42</t>
  </si>
  <si>
    <t>18.07.2023 09:33:43</t>
  </si>
  <si>
    <t>18.07.2023 09:33:45</t>
  </si>
  <si>
    <t>18.07.2023 09:33:46</t>
  </si>
  <si>
    <t>18.07.2023 09:33:48</t>
  </si>
  <si>
    <t>18.07.2023 09:33:49</t>
  </si>
  <si>
    <t>18.07.2023 09:33:51</t>
  </si>
  <si>
    <t>18.07.2023 09:33:52</t>
  </si>
  <si>
    <t>18.07.2023 09:33:54</t>
  </si>
  <si>
    <t>18.07.2023 09:33:55</t>
  </si>
  <si>
    <t>18.07.2023 09:33:57</t>
  </si>
  <si>
    <t>18.07.2023 09:33:58</t>
  </si>
  <si>
    <t>18.07.2023 09:36:27</t>
  </si>
  <si>
    <t>18.07.2023 09:36:28</t>
  </si>
  <si>
    <t>18.07.2023 09:36:30</t>
  </si>
  <si>
    <t>18.07.2023 09:36:58</t>
  </si>
  <si>
    <t>18.07.2023 09:36:59</t>
  </si>
  <si>
    <t>18.07.2023 09:37:01</t>
  </si>
  <si>
    <t>18.07.2023 09:37:29</t>
  </si>
  <si>
    <t>18.07.2023 09:37:30</t>
  </si>
  <si>
    <t>18.07.2023 09:37:32</t>
  </si>
  <si>
    <t>18.07.2023 09:37:37</t>
  </si>
  <si>
    <t>18.07.2023 09:37:39</t>
  </si>
  <si>
    <t>18.07.2023 09:37:40</t>
  </si>
  <si>
    <t>18.07.2023 09:37:42</t>
  </si>
  <si>
    <t>18.07.2023 09:37:43</t>
  </si>
  <si>
    <t>18.07.2023 09:37:45</t>
  </si>
  <si>
    <t>18.07.2023 09:37:46</t>
  </si>
  <si>
    <t>18.07.2023 09:37:48</t>
  </si>
  <si>
    <t>18.07.2023 09:38:30</t>
  </si>
  <si>
    <t>18.07.2023 09:38:31</t>
  </si>
  <si>
    <t>18.07.2023 09:38:33</t>
  </si>
  <si>
    <t>18.07.2023 09:38:34</t>
  </si>
  <si>
    <t>18.07.2023 09:38:36</t>
  </si>
  <si>
    <t>18.07.2023 09:38:37</t>
  </si>
  <si>
    <t>18.07.2023 09:38:58</t>
  </si>
  <si>
    <t>18.07.2023 09:39:00</t>
  </si>
  <si>
    <t>18.07.2023 09:39:01</t>
  </si>
  <si>
    <t>18.07.2023 09:39:02</t>
  </si>
  <si>
    <t>18.07.2023 09:39:04</t>
  </si>
  <si>
    <t>18.07.2023 09:39:05</t>
  </si>
  <si>
    <t>18.07.2023 09:39:06</t>
  </si>
  <si>
    <t>18.07.2023 09:39:07</t>
  </si>
  <si>
    <t>18.07.2023 09:39:09</t>
  </si>
  <si>
    <t>18.07.2023 09:39:10</t>
  </si>
  <si>
    <t>18.07.2023 09:39:25</t>
  </si>
  <si>
    <t>18.07.2023 09:39:29</t>
  </si>
  <si>
    <t>18.07.2023 09:39:34</t>
  </si>
  <si>
    <t>18.07.2023 09:39:35</t>
  </si>
  <si>
    <t>18.07.2023 09:41:07</t>
  </si>
  <si>
    <t>18.07.2023 09:41:08</t>
  </si>
  <si>
    <t>18.07.2023 09:41:10</t>
  </si>
  <si>
    <t>18.07.2023 09:41:11</t>
  </si>
  <si>
    <t>18.07.2023 09:41:13</t>
  </si>
  <si>
    <t>18.07.2023 09:41:14</t>
  </si>
  <si>
    <t>18.07.2023 09:41:16</t>
  </si>
  <si>
    <t>18.07.2023 09:41:17</t>
  </si>
  <si>
    <t>18.07.2023 09:41:19</t>
  </si>
  <si>
    <t>18.07.2023 09:41:20</t>
  </si>
  <si>
    <t>18.07.2023 09:41:22</t>
  </si>
  <si>
    <t>18.07.2023 09:41:23</t>
  </si>
  <si>
    <t>18.07.2023 09:41:25</t>
  </si>
  <si>
    <t>18.07.2023 09:41:26</t>
  </si>
  <si>
    <t>18.07.2023 09:41:28</t>
  </si>
  <si>
    <t>18.07.2023 09:41:50</t>
  </si>
  <si>
    <t>18.07.2023 09:41:53</t>
  </si>
  <si>
    <t>18.07.2023 09:42:05</t>
  </si>
  <si>
    <t>18.07.2023 09:42:07</t>
  </si>
  <si>
    <t>18.07.2023 09:42:08</t>
  </si>
  <si>
    <t>18.07.2023 09:42:10</t>
  </si>
  <si>
    <t>18.07.2023 09:42:11</t>
  </si>
  <si>
    <t>18.07.2023 09:42:13</t>
  </si>
  <si>
    <t>18.07.2023 09:42:25</t>
  </si>
  <si>
    <t>18.07.2023 09:42:26</t>
  </si>
  <si>
    <t>18.07.2023 09:42:27</t>
  </si>
  <si>
    <t>18.07.2023 09:42:29</t>
  </si>
  <si>
    <t>18.07.2023 09:43:13</t>
  </si>
  <si>
    <t>18.07.2023 09:43:15</t>
  </si>
  <si>
    <t>18.07.2023 09:43:16</t>
  </si>
  <si>
    <t>18.07.2023 09:43:20</t>
  </si>
  <si>
    <t>18.07.2023 09:43:22</t>
  </si>
  <si>
    <t>18.07.2023 09:43:23</t>
  </si>
  <si>
    <t>18.07.2023 09:43:24</t>
  </si>
  <si>
    <t>18.07.2023 09:43:25</t>
  </si>
  <si>
    <t>18.07.2023 09:43:27</t>
  </si>
  <si>
    <t>18.07.2023 09:43:28</t>
  </si>
  <si>
    <t>18.07.2023 09:43:29</t>
  </si>
  <si>
    <t>18.07.2023 09:43:34</t>
  </si>
  <si>
    <t>18.07.2023 09:43:35</t>
  </si>
  <si>
    <t>18.07.2023 09:43:37</t>
  </si>
  <si>
    <t>18.07.2023 09:43:38</t>
  </si>
  <si>
    <t>18.07.2023 09:43:41</t>
  </si>
  <si>
    <t>18.07.2023 09:43:43</t>
  </si>
  <si>
    <t>18.07.2023 09:43:46</t>
  </si>
  <si>
    <t>18.07.2023 09:43:47</t>
  </si>
  <si>
    <t>18.07.2023 09:43:49</t>
  </si>
  <si>
    <t>18.07.2023 09:43:50</t>
  </si>
  <si>
    <t>18.07.2023 09:43:52</t>
  </si>
  <si>
    <t>18.07.2023 09:43:53</t>
  </si>
  <si>
    <t>18.07.2023 09:43:55</t>
  </si>
  <si>
    <t>18.07.2023 09:43:56</t>
  </si>
  <si>
    <t>18.07.2023 09:44:02</t>
  </si>
  <si>
    <t>18.07.2023 09:44:03</t>
  </si>
  <si>
    <t>18.07.2023 09:44:04</t>
  </si>
  <si>
    <t>18.07.2023 09:44:06</t>
  </si>
  <si>
    <t>18.07.2023 09:44:07</t>
  </si>
  <si>
    <t>18.07.2023 09:44:10</t>
  </si>
  <si>
    <t>18.07.2023 09:44:11</t>
  </si>
  <si>
    <t>18.07.2023 09:44:12</t>
  </si>
  <si>
    <t>18.07.2023 09:44:13</t>
  </si>
  <si>
    <t>18.07.2023 09:44:15</t>
  </si>
  <si>
    <t>18.07.2023 09:44:16</t>
  </si>
  <si>
    <t>18.07.2023 09:44:17</t>
  </si>
  <si>
    <t>18.07.2023 09:44:18</t>
  </si>
  <si>
    <t>18.07.2023 09:44:20</t>
  </si>
  <si>
    <t>18.07.2023 09:44:21</t>
  </si>
  <si>
    <t>18.07.2023 09:44:22</t>
  </si>
  <si>
    <t>18.07.2023 09:44:26</t>
  </si>
  <si>
    <t>18.07.2023 09:44:28</t>
  </si>
  <si>
    <t>18.07.2023 09:45:03</t>
  </si>
  <si>
    <t>18.07.2023 09:45:38</t>
  </si>
  <si>
    <t>18.07.2023 09:45:39</t>
  </si>
  <si>
    <t>18.07.2023 09:45:41</t>
  </si>
  <si>
    <t>18.07.2023 09:45:42</t>
  </si>
  <si>
    <t>18.07.2023 09:45:43</t>
  </si>
  <si>
    <t>18.07.2023 09:45:44</t>
  </si>
  <si>
    <t>18.07.2023 09:45:46</t>
  </si>
  <si>
    <t>18.07.2023 09:45:47</t>
  </si>
  <si>
    <t>18.07.2023 09:46:26</t>
  </si>
  <si>
    <t>18.07.2023 09:46:27</t>
  </si>
  <si>
    <t>18.07.2023 09:46:29</t>
  </si>
  <si>
    <t>18.07.2023 09:46:30</t>
  </si>
  <si>
    <t>18.07.2023 09:46:31</t>
  </si>
  <si>
    <t>18.07.2023 09:46:32</t>
  </si>
  <si>
    <t>18.07.2023 09:46:34</t>
  </si>
  <si>
    <t>18.07.2023 09:46:35</t>
  </si>
  <si>
    <t>18.07.2023 09:46:42</t>
  </si>
  <si>
    <t>18.07.2023 09:46:44</t>
  </si>
  <si>
    <t>18.07.2023 09:46:45</t>
  </si>
  <si>
    <t>18.07.2023 09:46:46</t>
  </si>
  <si>
    <t>18.07.2023 09:46:49</t>
  </si>
  <si>
    <t>18.07.2023 09:47:25</t>
  </si>
  <si>
    <t>18.07.2023 09:47:26</t>
  </si>
  <si>
    <t>18.07.2023 09:47:28</t>
  </si>
  <si>
    <t>18.07.2023 09:47:29</t>
  </si>
  <si>
    <t>18.07.2023 09:47:30</t>
  </si>
  <si>
    <t>18.07.2023 09:47:31</t>
  </si>
  <si>
    <t>18.07.2023 09:47:33</t>
  </si>
  <si>
    <t>18.07.2023 09:47:34</t>
  </si>
  <si>
    <t>18.07.2023 09:47:35</t>
  </si>
  <si>
    <t>18.07.2023 09:47:59</t>
  </si>
  <si>
    <t>18.07.2023 09:48:00</t>
  </si>
  <si>
    <t>18.07.2023 09:48:02</t>
  </si>
  <si>
    <t>18.07.2023 09:48:03</t>
  </si>
  <si>
    <t>18.07.2023 09:48:04</t>
  </si>
  <si>
    <t>18.07.2023 09:48:07</t>
  </si>
  <si>
    <t>18.07.2023 09:50:38</t>
  </si>
  <si>
    <t>18.07.2023 09:50:40</t>
  </si>
  <si>
    <t>18.07.2023 09:50:41</t>
  </si>
  <si>
    <t>18.07.2023 09:50:43</t>
  </si>
  <si>
    <t>18.07.2023 09:50:44</t>
  </si>
  <si>
    <t>18.07.2023 09:50:46</t>
  </si>
  <si>
    <t>18.07.2023 09:50:47</t>
  </si>
  <si>
    <t>18.07.2023 09:50:49</t>
  </si>
  <si>
    <t>18.07.2023 09:50:50</t>
  </si>
  <si>
    <t>18.07.2023 09:50:52</t>
  </si>
  <si>
    <t>18.07.2023 09:50:53</t>
  </si>
  <si>
    <t>18.07.2023 09:50:55</t>
  </si>
  <si>
    <t>18.07.2023 09:51:23</t>
  </si>
  <si>
    <t>18.07.2023 09:51:25</t>
  </si>
  <si>
    <t>18.07.2023 09:51:26</t>
  </si>
  <si>
    <t>18.07.2023 09:51:27</t>
  </si>
  <si>
    <t>18.07.2023 09:51:29</t>
  </si>
  <si>
    <t>18.07.2023 09:51:30</t>
  </si>
  <si>
    <t>18.07.2023 09:51:31</t>
  </si>
  <si>
    <t>18.07.2023 09:51:34</t>
  </si>
  <si>
    <t>18.07.2023 09:51:35</t>
  </si>
  <si>
    <t>18.07.2023 09:51:37</t>
  </si>
  <si>
    <t>18.07.2023 09:51:40</t>
  </si>
  <si>
    <t>18.07.2023 09:51:41</t>
  </si>
  <si>
    <t>18.07.2023 09:51:43</t>
  </si>
  <si>
    <t>18.07.2023 09:51:44</t>
  </si>
  <si>
    <t>18.07.2023 09:51:46</t>
  </si>
  <si>
    <t>18.07.2023 09:52:05</t>
  </si>
  <si>
    <t>18.07.2023 09:52:07</t>
  </si>
  <si>
    <t>18.07.2023 09:52:08</t>
  </si>
  <si>
    <t>18.07.2023 09:52:10</t>
  </si>
  <si>
    <t>18.07.2023 09:52:11</t>
  </si>
  <si>
    <t>18.07.2023 09:52:13</t>
  </si>
  <si>
    <t>18.07.2023 09:52:22</t>
  </si>
  <si>
    <t>18.07.2023 09:52:23</t>
  </si>
  <si>
    <t>18.07.2023 09:52:25</t>
  </si>
  <si>
    <t>18.07.2023 09:52:26</t>
  </si>
  <si>
    <t>18.07.2023 09:52:27</t>
  </si>
  <si>
    <t>18.07.2023 09:52:28</t>
  </si>
  <si>
    <t>18.07.2023 09:52:30</t>
  </si>
  <si>
    <t>18.07.2023 09:52:31</t>
  </si>
  <si>
    <t>18.07.2023 09:52:34</t>
  </si>
  <si>
    <t>18.07.2023 09:52:35</t>
  </si>
  <si>
    <t>18.07.2023 09:52:59</t>
  </si>
  <si>
    <t>18.07.2023 09:53:00</t>
  </si>
  <si>
    <t>18.07.2023 09:53:02</t>
  </si>
  <si>
    <t>18.07.2023 09:53:03</t>
  </si>
  <si>
    <t>18.07.2023 09:53:04</t>
  </si>
  <si>
    <t>18.07.2023 09:53:50</t>
  </si>
  <si>
    <t>18.07.2023 09:53:52</t>
  </si>
  <si>
    <t>18.07.2023 09:53:53</t>
  </si>
  <si>
    <t>18.07.2023 09:53:58</t>
  </si>
  <si>
    <t>18.07.2023 09:54:01</t>
  </si>
  <si>
    <t>18.07.2023 09:54:02</t>
  </si>
  <si>
    <t>18.07.2023 09:54:04</t>
  </si>
  <si>
    <t>18.07.2023 09:54:07</t>
  </si>
  <si>
    <t>18.07.2023 09:54:08</t>
  </si>
  <si>
    <t>18.07.2023 09:54:17</t>
  </si>
  <si>
    <t>18.07.2023 09:54:19</t>
  </si>
  <si>
    <t>18.07.2023 09:54:20</t>
  </si>
  <si>
    <t>18.07.2023 09:54:21</t>
  </si>
  <si>
    <t>18.07.2023 09:54:22</t>
  </si>
  <si>
    <t>18.07.2023 09:54:25</t>
  </si>
  <si>
    <t>18.07.2023 09:54:39</t>
  </si>
  <si>
    <t>18.07.2023 09:54:40</t>
  </si>
  <si>
    <t>18.07.2023 09:54:41</t>
  </si>
  <si>
    <t>18.07.2023 09:54:43</t>
  </si>
  <si>
    <t>18.07.2023 09:54:44</t>
  </si>
  <si>
    <t>18.07.2023 09:54:45</t>
  </si>
  <si>
    <t>18.07.2023 09:54:46</t>
  </si>
  <si>
    <t>18.07.2023 09:54:48</t>
  </si>
  <si>
    <t>18.07.2023 09:55:30</t>
  </si>
  <si>
    <t>18.07.2023 09:55:31</t>
  </si>
  <si>
    <t>18.07.2023 09:55:33</t>
  </si>
  <si>
    <t>18.07.2023 09:55:34</t>
  </si>
  <si>
    <t>18.07.2023 09:55:36</t>
  </si>
  <si>
    <t>18.07.2023 09:55:37</t>
  </si>
  <si>
    <t>18.07.2023 09:55:39</t>
  </si>
  <si>
    <t>18.07.2023 09:56:01</t>
  </si>
  <si>
    <t>18.07.2023 09:56:03</t>
  </si>
  <si>
    <t>18.07.2023 09:56:04</t>
  </si>
  <si>
    <t>18.07.2023 09:56:05</t>
  </si>
  <si>
    <t>18.07.2023 09:56:06</t>
  </si>
  <si>
    <t>18.07.2023 09:56:08</t>
  </si>
  <si>
    <t>18.07.2023 09:56:09</t>
  </si>
  <si>
    <t>18.07.2023 09:56:10</t>
  </si>
  <si>
    <t>18.07.2023 09:56:11</t>
  </si>
  <si>
    <t>18.07.2023 09:56:35</t>
  </si>
  <si>
    <t>18.07.2023 09:56:37</t>
  </si>
  <si>
    <t>18.07.2023 09:56:38</t>
  </si>
  <si>
    <t>18.07.2023 09:56:39</t>
  </si>
  <si>
    <t>18.07.2023 09:56:40</t>
  </si>
  <si>
    <t>18.07.2023 09:56:42</t>
  </si>
  <si>
    <t>18.07.2023 09:56:43</t>
  </si>
  <si>
    <t>18.07.2023 09:56:47</t>
  </si>
  <si>
    <t>18.07.2023 09:56:48</t>
  </si>
  <si>
    <t>18.07.2023 09:56:51</t>
  </si>
  <si>
    <t>18.07.2023 09:57:03</t>
  </si>
  <si>
    <t>18.07.2023 09:57:08</t>
  </si>
  <si>
    <t>18.07.2023 09:57:09</t>
  </si>
  <si>
    <t>18.07.2023 09:57:11</t>
  </si>
  <si>
    <t>18.07.2023 09:57:12</t>
  </si>
  <si>
    <t>18.07.2023 09:57:32</t>
  </si>
  <si>
    <t>18.07.2023 09:57:33</t>
  </si>
  <si>
    <t>18.07.2023 09:57:34</t>
  </si>
  <si>
    <t>18.07.2023 09:57:35</t>
  </si>
  <si>
    <t>18.07.2023 09:57:37</t>
  </si>
  <si>
    <t>18.07.2023 09:57:38</t>
  </si>
  <si>
    <t>18.07.2023 09:57:39</t>
  </si>
  <si>
    <t>18.07.2023 09:57:40</t>
  </si>
  <si>
    <t>18.07.2023 09:57:42</t>
  </si>
  <si>
    <t>18.07.2023 09:57:43</t>
  </si>
  <si>
    <t>18.07.2023 09:58:38</t>
  </si>
  <si>
    <t>18.07.2023 09:58:41</t>
  </si>
  <si>
    <t>18.07.2023 09:58:43</t>
  </si>
  <si>
    <t>18.07.2023 09:58:44</t>
  </si>
  <si>
    <t>18.07.2023 09:58:45</t>
  </si>
  <si>
    <t>18.07.2023 09:58:47</t>
  </si>
  <si>
    <t>18.07.2023 09:58:48</t>
  </si>
  <si>
    <t>18.07.2023 09:58:50</t>
  </si>
  <si>
    <t>18.07.2023 09:58:51</t>
  </si>
  <si>
    <t>18.07.2023 09:58:53</t>
  </si>
  <si>
    <t>18.07.2023 09:58:54</t>
  </si>
  <si>
    <t>18.07.2023 09:59:32</t>
  </si>
  <si>
    <t>18.07.2023 09:59:33</t>
  </si>
  <si>
    <t>18.07.2023 09:59:35</t>
  </si>
  <si>
    <t>18.07.2023 09:59:36</t>
  </si>
  <si>
    <t>18.07.2023 09:59:37</t>
  </si>
  <si>
    <t>18.07.2023 09:59:38</t>
  </si>
  <si>
    <t>18.07.2023 09:59:40</t>
  </si>
  <si>
    <t>18.07.2023 09:59:41</t>
  </si>
  <si>
    <t>18.07.2023 09:59:45</t>
  </si>
  <si>
    <t>18.07.2023 09:59:47</t>
  </si>
  <si>
    <t>18.07.2023 09:59:51</t>
  </si>
  <si>
    <t>18.07.2023 09:59:57</t>
  </si>
  <si>
    <t>18.07.2023 09:59:59</t>
  </si>
  <si>
    <t>18.07.2023 10:00:00</t>
  </si>
  <si>
    <t>18.07.2023 10:00:02</t>
  </si>
  <si>
    <t>18.07.2023 10:00:05</t>
  </si>
  <si>
    <t>18.07.2023 10:00:06</t>
  </si>
  <si>
    <t>18.07.2023 10:00:08</t>
  </si>
  <si>
    <t>18.07.2023 10:00:11</t>
  </si>
  <si>
    <t>18.07.2023 10:00:12</t>
  </si>
  <si>
    <t>18.07.2023 10:00:14</t>
  </si>
  <si>
    <t>18.07.2023 10:00:15</t>
  </si>
  <si>
    <t>18.07.2023 10:00:21</t>
  </si>
  <si>
    <t>18.07.2023 10:00:23</t>
  </si>
  <si>
    <t>18.07.2023 10:00:24</t>
  </si>
  <si>
    <t>18.07.2023 10:00:26</t>
  </si>
  <si>
    <t>18.07.2023 10:00:27</t>
  </si>
  <si>
    <t>18.07.2023 10:00:29</t>
  </si>
  <si>
    <t>18.07.2023 10:00:30</t>
  </si>
  <si>
    <t>18.07.2023 10:00:48</t>
  </si>
  <si>
    <t>18.07.2023 10:00:50</t>
  </si>
  <si>
    <t>18.07.2023 10:00:51</t>
  </si>
  <si>
    <t>18.07.2023 10:00:53</t>
  </si>
  <si>
    <t>18.07.2023 10:00:54</t>
  </si>
  <si>
    <t>18.07.2023 10:00:56</t>
  </si>
  <si>
    <t>18.07.2023 10:00:57</t>
  </si>
  <si>
    <t>18.07.2023 10:00:59</t>
  </si>
  <si>
    <t>18.07.2023 10:01:00</t>
  </si>
  <si>
    <t>18.07.2023 10:01:03</t>
  </si>
  <si>
    <t>18.07.2023 10:01:05</t>
  </si>
  <si>
    <t>18.07.2023 10:01:06</t>
  </si>
  <si>
    <t>18.07.2023 10:01:08</t>
  </si>
  <si>
    <t>18.07.2023 10:01:09</t>
  </si>
  <si>
    <t>18.07.2023 10:01:11</t>
  </si>
  <si>
    <t>18.07.2023 10:01:12</t>
  </si>
  <si>
    <t>18.07.2023 10:01:14</t>
  </si>
  <si>
    <t>18.07.2023 10:01:24</t>
  </si>
  <si>
    <t>18.07.2023 10:01:25</t>
  </si>
  <si>
    <t>18.07.2023 10:01:27</t>
  </si>
  <si>
    <t>18.07.2023 10:01:30</t>
  </si>
  <si>
    <t>18.07.2023 10:01:31</t>
  </si>
  <si>
    <t>18.07.2023 10:01:33</t>
  </si>
  <si>
    <t>18.07.2023 10:01:34</t>
  </si>
  <si>
    <t>18.07.2023 10:01:37</t>
  </si>
  <si>
    <t>18.07.2023 10:01:39</t>
  </si>
  <si>
    <t>18.07.2023 10:01:40</t>
  </si>
  <si>
    <t>18.07.2023 10:01:42</t>
  </si>
  <si>
    <t>18.07.2023 10:01:43</t>
  </si>
  <si>
    <t>18.07.2023 10:01:45</t>
  </si>
  <si>
    <t>18.07.2023 10:01:46</t>
  </si>
  <si>
    <t>18.07.2023 10:01:48</t>
  </si>
  <si>
    <t>18.07.2023 10:02:03</t>
  </si>
  <si>
    <t>18.07.2023 10:02:04</t>
  </si>
  <si>
    <t>18.07.2023 10:02:05</t>
  </si>
  <si>
    <t>18.07.2023 10:02:06</t>
  </si>
  <si>
    <t>18.07.2023 10:02:08</t>
  </si>
  <si>
    <t>18.07.2023 10:02:09</t>
  </si>
  <si>
    <t>18.07.2023 10:02:10</t>
  </si>
  <si>
    <t>18.07.2023 10:02:11</t>
  </si>
  <si>
    <t>18.07.2023 10:02:13</t>
  </si>
  <si>
    <t>18.07.2023 10:02:14</t>
  </si>
  <si>
    <t>18.07.2023 10:02:53</t>
  </si>
  <si>
    <t>18.07.2023 10:02:54</t>
  </si>
  <si>
    <t>18.07.2023 10:02:55</t>
  </si>
  <si>
    <t>18.07.2023 10:02:57</t>
  </si>
  <si>
    <t>18.07.2023 10:02:58</t>
  </si>
  <si>
    <t>18.07.2023 10:02:59</t>
  </si>
  <si>
    <t>18.07.2023 10:03:00</t>
  </si>
  <si>
    <t>18.07.2023 10:03:53</t>
  </si>
  <si>
    <t>18.07.2023 10:03:54</t>
  </si>
  <si>
    <t>18.07.2023 10:03:56</t>
  </si>
  <si>
    <t>18.07.2023 10:03:59</t>
  </si>
  <si>
    <t>18.07.2023 10:04:00</t>
  </si>
  <si>
    <t>18.07.2023 10:04:02</t>
  </si>
  <si>
    <t>18.07.2023 10:04:03</t>
  </si>
  <si>
    <t>18.07.2023 10:04:05</t>
  </si>
  <si>
    <t>18.07.2023 10:04:06</t>
  </si>
  <si>
    <t>18.07.2023 10:04:38</t>
  </si>
  <si>
    <t>18.07.2023 10:04:39</t>
  </si>
  <si>
    <t>18.07.2023 10:04:46</t>
  </si>
  <si>
    <t>18.07.2023 10:04:48</t>
  </si>
  <si>
    <t>18.07.2023 10:04:49</t>
  </si>
  <si>
    <t>18.07.2023 10:04:51</t>
  </si>
  <si>
    <t>18.07.2023 10:04:52</t>
  </si>
  <si>
    <t>18.07.2023 10:04:57</t>
  </si>
  <si>
    <t>18.07.2023 10:05:03</t>
  </si>
  <si>
    <t>18.07.2023 10:05:09</t>
  </si>
  <si>
    <t>18.07.2023 10:05:10</t>
  </si>
  <si>
    <t>18.07.2023 10:05:39</t>
  </si>
  <si>
    <t>18.07.2023 10:05:40</t>
  </si>
  <si>
    <t>18.07.2023 10:05:42</t>
  </si>
  <si>
    <t>18.07.2023 10:05:43</t>
  </si>
  <si>
    <t>18.07.2023 10:05:44</t>
  </si>
  <si>
    <t>18.07.2023 10:05:45</t>
  </si>
  <si>
    <t>18.07.2023 10:05:47</t>
  </si>
  <si>
    <t>18.07.2023 10:05:53</t>
  </si>
  <si>
    <t>18.07.2023 10:05:54</t>
  </si>
  <si>
    <t>18.07.2023 10:05:55</t>
  </si>
  <si>
    <t>18.07.2023 10:05:57</t>
  </si>
  <si>
    <t>18.07.2023 10:05:59</t>
  </si>
  <si>
    <t>18.07.2023 10:06:01</t>
  </si>
  <si>
    <t>18.07.2023 10:06:02</t>
  </si>
  <si>
    <t>18.07.2023 10:06:49</t>
  </si>
  <si>
    <t>18.07.2023 10:06:50</t>
  </si>
  <si>
    <t>18.07.2023 10:06:52</t>
  </si>
  <si>
    <t>18.07.2023 10:06:53</t>
  </si>
  <si>
    <t>18.07.2023 10:06:54</t>
  </si>
  <si>
    <t>18.07.2023 10:06:55</t>
  </si>
  <si>
    <t>18.07.2023 10:06:57</t>
  </si>
  <si>
    <t>18.07.2023 10:06:58</t>
  </si>
  <si>
    <t>18.07.2023 10:07:37</t>
  </si>
  <si>
    <t>18.07.2023 10:07:38</t>
  </si>
  <si>
    <t>18.07.2023 10:07:39</t>
  </si>
  <si>
    <t>18.07.2023 10:07:41</t>
  </si>
  <si>
    <t>18.07.2023 10:07:42</t>
  </si>
  <si>
    <t>18.07.2023 10:07:45</t>
  </si>
  <si>
    <t>18.07.2023 10:08:00</t>
  </si>
  <si>
    <t>18.07.2023 10:08:01</t>
  </si>
  <si>
    <t>18.07.2023 10:08:02</t>
  </si>
  <si>
    <t>18.07.2023 10:08:05</t>
  </si>
  <si>
    <t>18.07.2023 10:08:07</t>
  </si>
  <si>
    <t>18.07.2023 10:09:17</t>
  </si>
  <si>
    <t>18.07.2023 10:09:18</t>
  </si>
  <si>
    <t>18.07.2023 10:09:20</t>
  </si>
  <si>
    <t>18.07.2023 10:09:21</t>
  </si>
  <si>
    <t>18.07.2023 10:09:22</t>
  </si>
  <si>
    <t>18.07.2023 10:09:23</t>
  </si>
  <si>
    <t>18.07.2023 10:09:25</t>
  </si>
  <si>
    <t>18.07.2023 10:09:42</t>
  </si>
  <si>
    <t>18.07.2023 10:09:45</t>
  </si>
  <si>
    <t>18.07.2023 10:09:48</t>
  </si>
  <si>
    <t>18.07.2023 10:09:51</t>
  </si>
  <si>
    <t>18.07.2023 10:10:54</t>
  </si>
  <si>
    <t>18.07.2023 10:10:56</t>
  </si>
  <si>
    <t>18.07.2023 10:10:57</t>
  </si>
  <si>
    <t>18.07.2023 10:10:58</t>
  </si>
  <si>
    <t>18.07.2023 10:11:00</t>
  </si>
  <si>
    <t>18.07.2023 10:11:01</t>
  </si>
  <si>
    <t>18.07.2023 10:11:02</t>
  </si>
  <si>
    <t>18.07.2023 10:11:24</t>
  </si>
  <si>
    <t>18.07.2023 10:11:26</t>
  </si>
  <si>
    <t>18.07.2023 10:11:27</t>
  </si>
  <si>
    <t>18.07.2023 10:11:28</t>
  </si>
  <si>
    <t>18.07.2023 10:11:30</t>
  </si>
  <si>
    <t>18.07.2023 10:11:31</t>
  </si>
  <si>
    <t>18.07.2023 10:11:32</t>
  </si>
  <si>
    <t>18.07.2023 10:11:41</t>
  </si>
  <si>
    <t>18.07.2023 10:11:42</t>
  </si>
  <si>
    <t>18.07.2023 10:11:44</t>
  </si>
  <si>
    <t>18.07.2023 10:11:45</t>
  </si>
  <si>
    <t>18.07.2023 10:11:47</t>
  </si>
  <si>
    <t>18.07.2023 10:11:48</t>
  </si>
  <si>
    <t>18.07.2023 10:11:50</t>
  </si>
  <si>
    <t>18.07.2023 10:11:51</t>
  </si>
  <si>
    <t>18.07.2023 10:12:05</t>
  </si>
  <si>
    <t>18.07.2023 10:12:08</t>
  </si>
  <si>
    <t>18.07.2023 10:12:11</t>
  </si>
  <si>
    <t>18.07.2023 10:12:12</t>
  </si>
  <si>
    <t>18.07.2023 10:13:26</t>
  </si>
  <si>
    <t>18.07.2023 10:13:27</t>
  </si>
  <si>
    <t>18.07.2023 10:13:29</t>
  </si>
  <si>
    <t>18.07.2023 10:13:30</t>
  </si>
  <si>
    <t>18.07.2023 10:13:32</t>
  </si>
  <si>
    <t>18.07.2023 10:13:33</t>
  </si>
  <si>
    <t>18.07.2023 10:13:36</t>
  </si>
  <si>
    <t>18.07.2023 10:14:09</t>
  </si>
  <si>
    <t>18.07.2023 10:14:11</t>
  </si>
  <si>
    <t>18.07.2023 10:14:12</t>
  </si>
  <si>
    <t>18.07.2023 10:14:16</t>
  </si>
  <si>
    <t>18.07.2023 10:14:18</t>
  </si>
  <si>
    <t>18.07.2023 10:14:19</t>
  </si>
  <si>
    <t>18.07.2023 10:14:20</t>
  </si>
  <si>
    <t>18.07.2023 10:14:22</t>
  </si>
  <si>
    <t>18.07.2023 10:14:23</t>
  </si>
  <si>
    <t>18.07.2023 10:15:17</t>
  </si>
  <si>
    <t>18.07.2023 10:15:20</t>
  </si>
  <si>
    <t>18.07.2023 10:15:23</t>
  </si>
  <si>
    <t>18.07.2023 10:15:24</t>
  </si>
  <si>
    <t>18.07.2023 10:15:27</t>
  </si>
  <si>
    <t>18.07.2023 10:15:29</t>
  </si>
  <si>
    <t>18.07.2023 10:15:30</t>
  </si>
  <si>
    <t>18.07.2023 10:15:32</t>
  </si>
  <si>
    <t>18.07.2023 10:15:33</t>
  </si>
  <si>
    <t>18.07.2023 10:15:35</t>
  </si>
  <si>
    <t>18.07.2023 10:15:54</t>
  </si>
  <si>
    <t>18.07.2023 10:15:55</t>
  </si>
  <si>
    <t>18.07.2023 10:15:57</t>
  </si>
  <si>
    <t>18.07.2023 10:15:58</t>
  </si>
  <si>
    <t>18.07.2023 10:15:59</t>
  </si>
  <si>
    <t>18.07.2023 10:16:00</t>
  </si>
  <si>
    <t>18.07.2023 10:16:03</t>
  </si>
  <si>
    <t>18.07.2023 10:18:00</t>
  </si>
  <si>
    <t>18.07.2023 10:18:01</t>
  </si>
  <si>
    <t>18.07.2023 10:18:03</t>
  </si>
  <si>
    <t>18.07.2023 10:18:04</t>
  </si>
  <si>
    <t>18.07.2023 10:18:05</t>
  </si>
  <si>
    <t>18.07.2023 10:18:33</t>
  </si>
  <si>
    <t>18.07.2023 10:18:35</t>
  </si>
  <si>
    <t>18.07.2023 10:18:48</t>
  </si>
  <si>
    <t>18.07.2023 10:18:51</t>
  </si>
  <si>
    <t>18.07.2023 10:18:53</t>
  </si>
  <si>
    <t>18.07.2023 10:18:54</t>
  </si>
  <si>
    <t>18.07.2023 10:18:56</t>
  </si>
  <si>
    <t>18.07.2023 10:18:57</t>
  </si>
  <si>
    <t>18.07.2023 10:18:59</t>
  </si>
  <si>
    <t>18.07.2023 10:19:00</t>
  </si>
  <si>
    <t>18.07.2023 10:19:42</t>
  </si>
  <si>
    <t>18.07.2023 10:19:44</t>
  </si>
  <si>
    <t>18.07.2023 10:19:45</t>
  </si>
  <si>
    <t>18.07.2023 10:19:46</t>
  </si>
  <si>
    <t>18.07.2023 10:19:48</t>
  </si>
  <si>
    <t>18.07.2023 10:19:49</t>
  </si>
  <si>
    <t>18.07.2023 10:19:50</t>
  </si>
  <si>
    <t>18.07.2023 10:19:53</t>
  </si>
  <si>
    <t>18.07.2023 10:19:54</t>
  </si>
  <si>
    <t>18.07.2023 10:19:56</t>
  </si>
  <si>
    <t>18.07.2023 10:20:07</t>
  </si>
  <si>
    <t>18.07.2023 10:20:09</t>
  </si>
  <si>
    <t>18.07.2023 10:20:10</t>
  </si>
  <si>
    <t>18.07.2023 10:20:13</t>
  </si>
  <si>
    <t>18.07.2023 10:20:15</t>
  </si>
  <si>
    <t>18.07.2023 10:20:16</t>
  </si>
  <si>
    <t>18.07.2023 10:20:27</t>
  </si>
  <si>
    <t>18.07.2023 10:20:28</t>
  </si>
  <si>
    <t>18.07.2023 10:20:30</t>
  </si>
  <si>
    <t>18.07.2023 10:20:32</t>
  </si>
  <si>
    <t>18.07.2023 10:20:34</t>
  </si>
  <si>
    <t>18.07.2023 10:20:47</t>
  </si>
  <si>
    <t>18.07.2023 10:20:49</t>
  </si>
  <si>
    <t>18.07.2023 10:20:50</t>
  </si>
  <si>
    <t>18.07.2023 10:20:51</t>
  </si>
  <si>
    <t>18.07.2023 10:20:52</t>
  </si>
  <si>
    <t>18.07.2023 10:20:54</t>
  </si>
  <si>
    <t>18.07.2023 10:20:55</t>
  </si>
  <si>
    <t>18.07.2023 10:20:56</t>
  </si>
  <si>
    <t>18.07.2023 10:20:57</t>
  </si>
  <si>
    <t>18.07.2023 10:20:59</t>
  </si>
  <si>
    <t>18.07.2023 10:21:00</t>
  </si>
  <si>
    <t>18.07.2023 10:21:01</t>
  </si>
  <si>
    <t>18.07.2023 10:21:04</t>
  </si>
  <si>
    <t>18.07.2023 10:21:52</t>
  </si>
  <si>
    <t>18.07.2023 10:21:53</t>
  </si>
  <si>
    <t>18.07.2023 10:21:55</t>
  </si>
  <si>
    <t>18.07.2023 10:21:56</t>
  </si>
  <si>
    <t>18.07.2023 10:21:57</t>
  </si>
  <si>
    <t>18.07.2023 10:21:58</t>
  </si>
  <si>
    <t>18.07.2023 10:22:00</t>
  </si>
  <si>
    <t>18.07.2023 10:22:01</t>
  </si>
  <si>
    <t>18.07.2023 10:22:29</t>
  </si>
  <si>
    <t>18.07.2023 10:22:31</t>
  </si>
  <si>
    <t>18.07.2023 10:22:32</t>
  </si>
  <si>
    <t>18.07.2023 10:22:33</t>
  </si>
  <si>
    <t>18.07.2023 10:22:34</t>
  </si>
  <si>
    <t>18.07.2023 10:22:36</t>
  </si>
  <si>
    <t>18.07.2023 10:22:37</t>
  </si>
  <si>
    <t>18.07.2023 10:22:38</t>
  </si>
  <si>
    <t>18.07.2023 10:22:39</t>
  </si>
  <si>
    <t>18.07.2023 10:22:41</t>
  </si>
  <si>
    <t>18.07.2023 10:23:25</t>
  </si>
  <si>
    <t>18.07.2023 10:23:27</t>
  </si>
  <si>
    <t>18.07.2023 10:23:28</t>
  </si>
  <si>
    <t>18.07.2023 10:23:30</t>
  </si>
  <si>
    <t>18.07.2023 10:23:31</t>
  </si>
  <si>
    <t>18.07.2023 10:23:33</t>
  </si>
  <si>
    <t>18.07.2023 10:23:34</t>
  </si>
  <si>
    <t>18.07.2023 10:23:46</t>
  </si>
  <si>
    <t>18.07.2023 10:23:48</t>
  </si>
  <si>
    <t>18.07.2023 10:23:49</t>
  </si>
  <si>
    <t>18.07.2023 10:23:50</t>
  </si>
  <si>
    <t>18.07.2023 10:23:51</t>
  </si>
  <si>
    <t>18.07.2023 10:23:53</t>
  </si>
  <si>
    <t>18.07.2023 10:23:54</t>
  </si>
  <si>
    <t>18.07.2023 10:23:55</t>
  </si>
  <si>
    <t>18.07.2023 10:23:59</t>
  </si>
  <si>
    <t>18.07.2023 10:24:01</t>
  </si>
  <si>
    <t>18.07.2023 10:24:02</t>
  </si>
  <si>
    <t>18.07.2023 10:24:05</t>
  </si>
  <si>
    <t>18.07.2023 10:24:07</t>
  </si>
  <si>
    <t>18.07.2023 10:24:08</t>
  </si>
  <si>
    <t>18.07.2023 10:24:11</t>
  </si>
  <si>
    <t>18.07.2023 10:24:13</t>
  </si>
  <si>
    <t>18.07.2023 10:24:14</t>
  </si>
  <si>
    <t>18.07.2023 10:24:16</t>
  </si>
  <si>
    <t>18.07.2023 10:24:17</t>
  </si>
  <si>
    <t>18.07.2023 10:24:19</t>
  </si>
  <si>
    <t>18.07.2023 10:24:53</t>
  </si>
  <si>
    <t>18.07.2023 10:24:55</t>
  </si>
  <si>
    <t>18.07.2023 10:24:56</t>
  </si>
  <si>
    <t>18.07.2023 10:24:58</t>
  </si>
  <si>
    <t>18.07.2023 10:24:59</t>
  </si>
  <si>
    <t>18.07.2023 10:25:01</t>
  </si>
  <si>
    <t>18.07.2023 10:25:02</t>
  </si>
  <si>
    <t>18.07.2023 10:25:04</t>
  </si>
  <si>
    <t>18.07.2023 10:25:47</t>
  </si>
  <si>
    <t>18.07.2023 10:25:49</t>
  </si>
  <si>
    <t>18.07.2023 10:25:50</t>
  </si>
  <si>
    <t>18.07.2023 10:25:51</t>
  </si>
  <si>
    <t>18.07.2023 10:25:53</t>
  </si>
  <si>
    <t>18.07.2023 10:25:54</t>
  </si>
  <si>
    <t>18.07.2023 10:25:55</t>
  </si>
  <si>
    <t>18.07.2023 10:25:56</t>
  </si>
  <si>
    <t>18.07.2023 10:25:58</t>
  </si>
  <si>
    <t>18.07.2023 10:26:47</t>
  </si>
  <si>
    <t>18.07.2023 10:26:48</t>
  </si>
  <si>
    <t>18.07.2023 10:26:50</t>
  </si>
  <si>
    <t>18.07.2023 10:26:53</t>
  </si>
  <si>
    <t>18.07.2023 10:26:54</t>
  </si>
  <si>
    <t>18.07.2023 10:26:56</t>
  </si>
  <si>
    <t>18.07.2023 10:26:57</t>
  </si>
  <si>
    <t>18.07.2023 10:28:03</t>
  </si>
  <si>
    <t>18.07.2023 10:28:05</t>
  </si>
  <si>
    <t>18.07.2023 10:28:06</t>
  </si>
  <si>
    <t>18.07.2023 10:28:08</t>
  </si>
  <si>
    <t>18.07.2023 10:28:09</t>
  </si>
  <si>
    <t>18.07.2023 10:28:11</t>
  </si>
  <si>
    <t>18.07.2023 10:28:12</t>
  </si>
  <si>
    <t>18.07.2023 10:28:14</t>
  </si>
  <si>
    <t>18.07.2023 10:28:17</t>
  </si>
  <si>
    <t>18.07.2023 10:30:02</t>
  </si>
  <si>
    <t>18.07.2023 10:30:03</t>
  </si>
  <si>
    <t>18.07.2023 10:30:05</t>
  </si>
  <si>
    <t>18.07.2023 10:30:06</t>
  </si>
  <si>
    <t>18.07.2023 10:31:10</t>
  </si>
  <si>
    <t>18.07.2023 10:31:12</t>
  </si>
  <si>
    <t>18.07.2023 10:31:13</t>
  </si>
  <si>
    <t>18.07.2023 10:31:14</t>
  </si>
  <si>
    <t>18.07.2023 10:31:15</t>
  </si>
  <si>
    <t>18.07.2023 10:31:17</t>
  </si>
  <si>
    <t>18.07.2023 10:31:18</t>
  </si>
  <si>
    <t>18.07.2023 10:31:19</t>
  </si>
  <si>
    <t>18.07.2023 10:31:23</t>
  </si>
  <si>
    <t>18.07.2023 10:31:25</t>
  </si>
  <si>
    <t>18.07.2023 10:31:26</t>
  </si>
  <si>
    <t>18.07.2023 10:31:28</t>
  </si>
  <si>
    <t>18.07.2023 10:31:29</t>
  </si>
  <si>
    <t>18.07.2023 10:31:31</t>
  </si>
  <si>
    <t>18.07.2023 10:31:32</t>
  </si>
  <si>
    <t>18.07.2023 10:31:34</t>
  </si>
  <si>
    <t>18.07.2023 10:32:41</t>
  </si>
  <si>
    <t>18.07.2023 10:32:43</t>
  </si>
  <si>
    <t>18.07.2023 10:32:46</t>
  </si>
  <si>
    <t>18.07.2023 10:33:04</t>
  </si>
  <si>
    <t>18.07.2023 10:33:05</t>
  </si>
  <si>
    <t>18.07.2023 10:33:06</t>
  </si>
  <si>
    <t>18.07.2023 10:33:08</t>
  </si>
  <si>
    <t>18.07.2023 10:33:09</t>
  </si>
  <si>
    <t>18.07.2023 10:33:10</t>
  </si>
  <si>
    <t>18.07.2023 10:33:11</t>
  </si>
  <si>
    <t>18.07.2023 10:33:13</t>
  </si>
  <si>
    <t>18.07.2023 10:33:14</t>
  </si>
  <si>
    <t>18.07.2023 10:33:41</t>
  </si>
  <si>
    <t>18.07.2023 10:33:42</t>
  </si>
  <si>
    <t>18.07.2023 10:33:44</t>
  </si>
  <si>
    <t>18.07.2023 10:33:45</t>
  </si>
  <si>
    <t>18.07.2023 10:33:47</t>
  </si>
  <si>
    <t>18.07.2023 10:33:48</t>
  </si>
  <si>
    <t>18.07.2023 10:33:50</t>
  </si>
  <si>
    <t>18.07.2023 10:33:51</t>
  </si>
  <si>
    <t>18.07.2023 10:34:09</t>
  </si>
  <si>
    <t>18.07.2023 10:34:11</t>
  </si>
  <si>
    <t>18.07.2023 10:34:14</t>
  </si>
  <si>
    <t>18.07.2023 10:34:15</t>
  </si>
  <si>
    <t>18.07.2023 10:34:17</t>
  </si>
  <si>
    <t>18.07.2023 10:34:26</t>
  </si>
  <si>
    <t>18.07.2023 10:34:27</t>
  </si>
  <si>
    <t>18.07.2023 10:34:29</t>
  </si>
  <si>
    <t>18.07.2023 10:34:32</t>
  </si>
  <si>
    <t>18.07.2023 10:34:33</t>
  </si>
  <si>
    <t>18.07.2023 10:34:35</t>
  </si>
  <si>
    <t>18.07.2023 10:34:38</t>
  </si>
  <si>
    <t>18.07.2023 10:34:39</t>
  </si>
  <si>
    <t>18.07.2023 10:34:42</t>
  </si>
  <si>
    <t>18.07.2023 10:35:36</t>
  </si>
  <si>
    <t>18.07.2023 10:35:38</t>
  </si>
  <si>
    <t>18.07.2023 10:35:39</t>
  </si>
  <si>
    <t>18.07.2023 10:35:40</t>
  </si>
  <si>
    <t>18.07.2023 10:35:41</t>
  </si>
  <si>
    <t>18.07.2023 10:35:43</t>
  </si>
  <si>
    <t>18.07.2023 10:35:44</t>
  </si>
  <si>
    <t>18.07.2023 10:35:47</t>
  </si>
  <si>
    <t>18.07.2023 10:35:48</t>
  </si>
  <si>
    <t>18.07.2023 10:35:49</t>
  </si>
  <si>
    <t>18.07.2023 10:35:51</t>
  </si>
  <si>
    <t>18.07.2023 10:36:43</t>
  </si>
  <si>
    <t>18.07.2023 10:36:46</t>
  </si>
  <si>
    <t>18.07.2023 10:36:47</t>
  </si>
  <si>
    <t>18.07.2023 10:36:49</t>
  </si>
  <si>
    <t>18.07.2023 10:36:50</t>
  </si>
  <si>
    <t>18.07.2023 10:36:52</t>
  </si>
  <si>
    <t>18.07.2023 10:36:53</t>
  </si>
  <si>
    <t>18.07.2023 10:36:55</t>
  </si>
  <si>
    <t>18.07.2023 10:36:56</t>
  </si>
  <si>
    <t>18.07.2023 10:36:58</t>
  </si>
  <si>
    <t>18.07.2023 10:37:56</t>
  </si>
  <si>
    <t>18.07.2023 10:37:58</t>
  </si>
  <si>
    <t>18.07.2023 10:37:59</t>
  </si>
  <si>
    <t>18.07.2023 10:38:01</t>
  </si>
  <si>
    <t>18.07.2023 10:38:02</t>
  </si>
  <si>
    <t>18.07.2023 10:38:05</t>
  </si>
  <si>
    <t>18.07.2023 10:38:06</t>
  </si>
  <si>
    <t>18.07.2023 10:38:08</t>
  </si>
  <si>
    <t>18.07.2023 10:38:09</t>
  </si>
  <si>
    <t>18.07.2023 10:38:11</t>
  </si>
  <si>
    <t>18.07.2023 10:38:12</t>
  </si>
  <si>
    <t>18.07.2023 10:38:14</t>
  </si>
  <si>
    <t>18.07.2023 10:41:02</t>
  </si>
  <si>
    <t>18.07.2023 10:41:03</t>
  </si>
  <si>
    <t>18.07.2023 10:41:05</t>
  </si>
  <si>
    <t>18.07.2023 10:41:06</t>
  </si>
  <si>
    <t>18.07.2023 10:41:08</t>
  </si>
  <si>
    <t>18.07.2023 10:41:09</t>
  </si>
  <si>
    <t>18.07.2023 10:41:11</t>
  </si>
  <si>
    <t>18.07.2023 10:41:24</t>
  </si>
  <si>
    <t>18.07.2023 10:41:26</t>
  </si>
  <si>
    <t>18.07.2023 10:41:27</t>
  </si>
  <si>
    <t>18.07.2023 10:41:28</t>
  </si>
  <si>
    <t>18.07.2023 10:41:31</t>
  </si>
  <si>
    <t>18.07.2023 10:41:32</t>
  </si>
  <si>
    <t>18.07.2023 10:41:33</t>
  </si>
  <si>
    <t>18.07.2023 10:41:35</t>
  </si>
  <si>
    <t>18.07.2023 10:42:49</t>
  </si>
  <si>
    <t>18.07.2023 10:42:51</t>
  </si>
  <si>
    <t>18.07.2023 10:42:55</t>
  </si>
  <si>
    <t>18.07.2023 10:42:57</t>
  </si>
  <si>
    <t>18.07.2023 10:42:58</t>
  </si>
  <si>
    <t>18.07.2023 10:43:00</t>
  </si>
  <si>
    <t>18.07.2023 10:43:01</t>
  </si>
  <si>
    <t>18.07.2023 10:43:03</t>
  </si>
  <si>
    <t>18.07.2023 10:43:06</t>
  </si>
  <si>
    <t>18.07.2023 10:43:07</t>
  </si>
  <si>
    <t>18.07.2023 10:43:09</t>
  </si>
  <si>
    <t>18.07.2023 10:43:12</t>
  </si>
  <si>
    <t>18.07.2023 10:43:13</t>
  </si>
  <si>
    <t>18.07.2023 10:43:15</t>
  </si>
  <si>
    <t>18.07.2023 10:43:18</t>
  </si>
  <si>
    <t>18.07.2023 10:43:37</t>
  </si>
  <si>
    <t>18.07.2023 10:43:39</t>
  </si>
  <si>
    <t>18.07.2023 10:43:40</t>
  </si>
  <si>
    <t>18.07.2023 10:43:42</t>
  </si>
  <si>
    <t>18.07.2023 10:43:43</t>
  </si>
  <si>
    <t>18.07.2023 10:43:45</t>
  </si>
  <si>
    <t>18.07.2023 10:43:46</t>
  </si>
  <si>
    <t>18.07.2023 10:43:48</t>
  </si>
  <si>
    <t>18.07.2023 10:43:49</t>
  </si>
  <si>
    <t>18.07.2023 10:45:00</t>
  </si>
  <si>
    <t>18.07.2023 10:45:01</t>
  </si>
  <si>
    <t>18.07.2023 10:45:03</t>
  </si>
  <si>
    <t>18.07.2023 10:45:04</t>
  </si>
  <si>
    <t>18.07.2023 10:46:16</t>
  </si>
  <si>
    <t>18.07.2023 10:46:18</t>
  </si>
  <si>
    <t>18.07.2023 10:46:19</t>
  </si>
  <si>
    <t>18.07.2023 10:46:21</t>
  </si>
  <si>
    <t>18.07.2023 10:46:22</t>
  </si>
  <si>
    <t>18.07.2023 10:46:24</t>
  </si>
  <si>
    <t>18.07.2023 10:46:25</t>
  </si>
  <si>
    <t>18.07.2023 10:46:39</t>
  </si>
  <si>
    <t>18.07.2023 10:47:28</t>
  </si>
  <si>
    <t>18.07.2023 10:47:30</t>
  </si>
  <si>
    <t>18.07.2023 10:47:31</t>
  </si>
  <si>
    <t>18.07.2023 10:47:34</t>
  </si>
  <si>
    <t>18.07.2023 10:47:35</t>
  </si>
  <si>
    <t>18.07.2023 10:47:37</t>
  </si>
  <si>
    <t>18.07.2023 10:47:38</t>
  </si>
  <si>
    <t>18.07.2023 10:47:41</t>
  </si>
  <si>
    <t>18.07.2023 10:47:58</t>
  </si>
  <si>
    <t>18.07.2023 10:48:05</t>
  </si>
  <si>
    <t>18.07.2023 10:48:08</t>
  </si>
  <si>
    <t>18.07.2023 10:48:10</t>
  </si>
  <si>
    <t>18.07.2023 10:48:41</t>
  </si>
  <si>
    <t>18.07.2023 10:48:43</t>
  </si>
  <si>
    <t>18.07.2023 10:48:44</t>
  </si>
  <si>
    <t>18.07.2023 10:48:47</t>
  </si>
  <si>
    <t>18.07.2023 10:48:50</t>
  </si>
  <si>
    <t>18.07.2023 10:48:52</t>
  </si>
  <si>
    <t>18.07.2023 10:48:53</t>
  </si>
  <si>
    <t>18.07.2023 10:48:55</t>
  </si>
  <si>
    <t>18.07.2023 10:48:56</t>
  </si>
  <si>
    <t>18.07.2023 10:48:58</t>
  </si>
  <si>
    <t>18.07.2023 10:50:38</t>
  </si>
  <si>
    <t>18.07.2023 10:50:40</t>
  </si>
  <si>
    <t>18.07.2023 10:50:41</t>
  </si>
  <si>
    <t>18.07.2023 10:50:42</t>
  </si>
  <si>
    <t>18.07.2023 10:50:43</t>
  </si>
  <si>
    <t>18.07.2023 10:50:45</t>
  </si>
  <si>
    <t>18.07.2023 10:50:47</t>
  </si>
  <si>
    <t>18.07.2023 10:51:14</t>
  </si>
  <si>
    <t>18.07.2023 10:51:16</t>
  </si>
  <si>
    <t>18.07.2023 10:51:17</t>
  </si>
  <si>
    <t>18.07.2023 10:51:18</t>
  </si>
  <si>
    <t>18.07.2023 10:51:20</t>
  </si>
  <si>
    <t>18.07.2023 10:51:37</t>
  </si>
  <si>
    <t>18.07.2023 10:52:15</t>
  </si>
  <si>
    <t>18.07.2023 10:52:16</t>
  </si>
  <si>
    <t>18.07.2023 10:52:18</t>
  </si>
  <si>
    <t>18.07.2023 10:52:19</t>
  </si>
  <si>
    <t>18.07.2023 10:52:46</t>
  </si>
  <si>
    <t>18.07.2023 10:52:48</t>
  </si>
  <si>
    <t>18.07.2023 10:52:49</t>
  </si>
  <si>
    <t>18.07.2023 10:52:50</t>
  </si>
  <si>
    <t>18.07.2023 10:52:51</t>
  </si>
  <si>
    <t>18.07.2023 10:52:53</t>
  </si>
  <si>
    <t>18.07.2023 10:52:54</t>
  </si>
  <si>
    <t>18.07.2023 10:52:55</t>
  </si>
  <si>
    <t>18.07.2023 10:52:56</t>
  </si>
  <si>
    <t>18.07.2023 10:53:16</t>
  </si>
  <si>
    <t>18.07.2023 10:53:17</t>
  </si>
  <si>
    <t>18.07.2023 10:53:19</t>
  </si>
  <si>
    <t>18.07.2023 10:53:20</t>
  </si>
  <si>
    <t>18.07.2023 10:53:22</t>
  </si>
  <si>
    <t>18.07.2023 10:53:23</t>
  </si>
  <si>
    <t>18.07.2023 10:53:25</t>
  </si>
  <si>
    <t>18.07.2023 10:53:28</t>
  </si>
  <si>
    <t>18.07.2023 10:54:03</t>
  </si>
  <si>
    <t>18.07.2023 10:54:05</t>
  </si>
  <si>
    <t>18.07.2023 10:54:06</t>
  </si>
  <si>
    <t>18.07.2023 10:54:07</t>
  </si>
  <si>
    <t>18.07.2023 10:54:08</t>
  </si>
  <si>
    <t>18.07.2023 10:54:10</t>
  </si>
  <si>
    <t>18.07.2023 10:54:11</t>
  </si>
  <si>
    <t>18.07.2023 10:54:12</t>
  </si>
  <si>
    <t>18.07.2023 10:54:13</t>
  </si>
  <si>
    <t>18.07.2023 10:55:15</t>
  </si>
  <si>
    <t>18.07.2023 10:55:16</t>
  </si>
  <si>
    <t>18.07.2023 10:55:19</t>
  </si>
  <si>
    <t>18.07.2023 10:55:20</t>
  </si>
  <si>
    <t>18.07.2023 10:55:23</t>
  </si>
  <si>
    <t>18.07.2023 10:55:25</t>
  </si>
  <si>
    <t>18.07.2023 10:55:26</t>
  </si>
  <si>
    <t>18.07.2023 10:55:27</t>
  </si>
  <si>
    <t>18.07.2023 10:55:28</t>
  </si>
  <si>
    <t>18.07.2023 10:55:30</t>
  </si>
  <si>
    <t>18.07.2023 10:55:37</t>
  </si>
  <si>
    <t>18.07.2023 10:55:38</t>
  </si>
  <si>
    <t>18.07.2023 10:55:40</t>
  </si>
  <si>
    <t>18.07.2023 10:55:41</t>
  </si>
  <si>
    <t>18.07.2023 10:55:42</t>
  </si>
  <si>
    <t>18.07.2023 10:55:43</t>
  </si>
  <si>
    <t>18.07.2023 10:55:45</t>
  </si>
  <si>
    <t>18.07.2023 10:55:46</t>
  </si>
  <si>
    <t>18.07.2023 10:55:47</t>
  </si>
  <si>
    <t>18.07.2023 10:57:14</t>
  </si>
  <si>
    <t>18.07.2023 10:57:16</t>
  </si>
  <si>
    <t>18.07.2023 10:57:17</t>
  </si>
  <si>
    <t>18.07.2023 10:57:18</t>
  </si>
  <si>
    <t>18.07.2023 10:57:19</t>
  </si>
  <si>
    <t>18.07.2023 10:57:21</t>
  </si>
  <si>
    <t>18.07.2023 10:57:22</t>
  </si>
  <si>
    <t>18.07.2023 10:57:23</t>
  </si>
  <si>
    <t>18.07.2023 10:58:23</t>
  </si>
  <si>
    <t>18.07.2023 10:58:24</t>
  </si>
  <si>
    <t>18.07.2023 10:58:27</t>
  </si>
  <si>
    <t>18.07.2023 10:58:28</t>
  </si>
  <si>
    <t>18.07.2023 10:58:30</t>
  </si>
  <si>
    <t>18.07.2023 10:58:31</t>
  </si>
  <si>
    <t>18.07.2023 10:58:32</t>
  </si>
  <si>
    <t>18.07.2023 10:58:33</t>
  </si>
  <si>
    <t>18.07.2023 10:58:35</t>
  </si>
  <si>
    <t>18.07.2023 10:58:36</t>
  </si>
  <si>
    <t>18.07.2023 10:58:37</t>
  </si>
  <si>
    <t>18.07.2023 10:58:40</t>
  </si>
  <si>
    <t>18.07.2023 10:58:41</t>
  </si>
  <si>
    <t>18.07.2023 10:58:43</t>
  </si>
  <si>
    <t>18.07.2023 10:58:47</t>
  </si>
  <si>
    <t>18.07.2023 10:59:41</t>
  </si>
  <si>
    <t>18.07.2023 10:59:42</t>
  </si>
  <si>
    <t>18.07.2023 10:59:44</t>
  </si>
  <si>
    <t>18.07.2023 10:59:45</t>
  </si>
  <si>
    <t>18.07.2023 10:59:46</t>
  </si>
  <si>
    <t>18.07.2023 10:59:48</t>
  </si>
  <si>
    <t>18.07.2023 10:59:49</t>
  </si>
  <si>
    <t>18.07.2023 10:59:50</t>
  </si>
  <si>
    <t>18.07.2023 10:59:51</t>
  </si>
  <si>
    <t>18.07.2023 11:00:50</t>
  </si>
  <si>
    <t>18.07.2023 11:00:51</t>
  </si>
  <si>
    <t>18.07.2023 11:00:52</t>
  </si>
  <si>
    <t>18.07.2023 11:00:54</t>
  </si>
  <si>
    <t>18.07.2023 11:00:55</t>
  </si>
  <si>
    <t>18.07.2023 11:00:56</t>
  </si>
  <si>
    <t>18.07.2023 11:00:57</t>
  </si>
  <si>
    <t>18.07.2023 11:00:59</t>
  </si>
  <si>
    <t>18.07.2023 11:01:00</t>
  </si>
  <si>
    <t>18.07.2023 11:01:01</t>
  </si>
  <si>
    <t>18.07.2023 11:01:02</t>
  </si>
  <si>
    <t>18.07.2023 11:01:04</t>
  </si>
  <si>
    <t>18.07.2023 11:01:05</t>
  </si>
  <si>
    <t>18.07.2023 11:01:06</t>
  </si>
  <si>
    <t>18.07.2023 11:01:07</t>
  </si>
  <si>
    <t>18.07.2023 11:01:09</t>
  </si>
  <si>
    <t>18.07.2023 11:02:22</t>
  </si>
  <si>
    <t>18.07.2023 11:02:23</t>
  </si>
  <si>
    <t>18.07.2023 11:02:25</t>
  </si>
  <si>
    <t>18.07.2023 11:02:26</t>
  </si>
  <si>
    <t>18.07.2023 11:02:27</t>
  </si>
  <si>
    <t>18.07.2023 11:02:28</t>
  </si>
  <si>
    <t>18.07.2023 11:02:30</t>
  </si>
  <si>
    <t>18.07.2023 11:02:31</t>
  </si>
  <si>
    <t>18.07.2023 11:02:32</t>
  </si>
  <si>
    <t>18.07.2023 11:02:33</t>
  </si>
  <si>
    <t>18.07.2023 11:02:35</t>
  </si>
  <si>
    <t>18.07.2023 11:02:36</t>
  </si>
  <si>
    <t>18.07.2023 11:02:37</t>
  </si>
  <si>
    <t>18.07.2023 11:02:38</t>
  </si>
  <si>
    <t>18.07.2023 11:02:40</t>
  </si>
  <si>
    <t>18.07.2023 11:03:03</t>
  </si>
  <si>
    <t>18.07.2023 11:03:05</t>
  </si>
  <si>
    <t>18.07.2023 11:03:06</t>
  </si>
  <si>
    <t>18.07.2023 11:03:07</t>
  </si>
  <si>
    <t>18.07.2023 11:03:09</t>
  </si>
  <si>
    <t>18.07.2023 11:03:29</t>
  </si>
  <si>
    <t>18.07.2023 11:03:31</t>
  </si>
  <si>
    <t>18.07.2023 11:03:32</t>
  </si>
  <si>
    <t>18.07.2023 11:03:33</t>
  </si>
  <si>
    <t>18.07.2023 11:03:35</t>
  </si>
  <si>
    <t>18.07.2023 11:03:36</t>
  </si>
  <si>
    <t>18.07.2023 11:03:37</t>
  </si>
  <si>
    <t>18.07.2023 11:03:38</t>
  </si>
  <si>
    <t>18.07.2023 11:04:40</t>
  </si>
  <si>
    <t>18.07.2023 11:04:41</t>
  </si>
  <si>
    <t>18.07.2023 11:04:43</t>
  </si>
  <si>
    <t>18.07.2023 11:04:44</t>
  </si>
  <si>
    <t>18.07.2023 11:04:46</t>
  </si>
  <si>
    <t>18.07.2023 11:04:49</t>
  </si>
  <si>
    <t>18.07.2023 11:04:50</t>
  </si>
  <si>
    <t>18.07.2023 11:05:48</t>
  </si>
  <si>
    <t>18.07.2023 11:05:50</t>
  </si>
  <si>
    <t>18.07.2023 11:05:51</t>
  </si>
  <si>
    <t>18.07.2023 11:05:52</t>
  </si>
  <si>
    <t>18.07.2023 11:05:54</t>
  </si>
  <si>
    <t>18.07.2023 11:05:55</t>
  </si>
  <si>
    <t>18.07.2023 11:05:56</t>
  </si>
  <si>
    <t>18.07.2023 11:05:57</t>
  </si>
  <si>
    <t>18.07.2023 11:06:30</t>
  </si>
  <si>
    <t>18.07.2023 11:06:38</t>
  </si>
  <si>
    <t>18.07.2023 11:06:41</t>
  </si>
  <si>
    <t>18.07.2023 11:07:18</t>
  </si>
  <si>
    <t>18.07.2023 11:07:20</t>
  </si>
  <si>
    <t>18.07.2023 11:07:21</t>
  </si>
  <si>
    <t>18.07.2023 11:07:22</t>
  </si>
  <si>
    <t>18.07.2023 11:07:23</t>
  </si>
  <si>
    <t>18.07.2023 11:07:25</t>
  </si>
  <si>
    <t>18.07.2023 11:07:27</t>
  </si>
  <si>
    <t>18.07.2023 11:07:29</t>
  </si>
  <si>
    <t>18.07.2023 11:07:33</t>
  </si>
  <si>
    <t>18.07.2023 11:08:42</t>
  </si>
  <si>
    <t>18.07.2023 11:09:00</t>
  </si>
  <si>
    <t>18.07.2023 11:09:02</t>
  </si>
  <si>
    <t>18.07.2023 11:09:03</t>
  </si>
  <si>
    <t>18.07.2023 11:09:04</t>
  </si>
  <si>
    <t>18.07.2023 11:09:07</t>
  </si>
  <si>
    <t>18.07.2023 11:09:08</t>
  </si>
  <si>
    <t>18.07.2023 11:09:10</t>
  </si>
  <si>
    <t>18.07.2023 11:09:11</t>
  </si>
  <si>
    <t>18.07.2023 11:09:12</t>
  </si>
  <si>
    <t>18.07.2023 11:09:13</t>
  </si>
  <si>
    <t>18.07.2023 11:09:15</t>
  </si>
  <si>
    <t>18.07.2023 11:09:16</t>
  </si>
  <si>
    <t>18.07.2023 11:09:17</t>
  </si>
  <si>
    <t>18.07.2023 11:09:18</t>
  </si>
  <si>
    <t>18.07.2023 11:09:20</t>
  </si>
  <si>
    <t>18.07.2023 11:09:21</t>
  </si>
  <si>
    <t>18.07.2023 11:09:22</t>
  </si>
  <si>
    <t>18.07.2023 11:09:23</t>
  </si>
  <si>
    <t>18.07.2023 11:09:41</t>
  </si>
  <si>
    <t>18.07.2023 11:09:43</t>
  </si>
  <si>
    <t>18.07.2023 11:10:07</t>
  </si>
  <si>
    <t>18.07.2023 11:10:08</t>
  </si>
  <si>
    <t>18.07.2023 11:10:09</t>
  </si>
  <si>
    <t>18.07.2023 11:10:11</t>
  </si>
  <si>
    <t>18.07.2023 11:10:12</t>
  </si>
  <si>
    <t>18.07.2023 11:10:13</t>
  </si>
  <si>
    <t>18.07.2023 11:10:14</t>
  </si>
  <si>
    <t>18.07.2023 11:10:16</t>
  </si>
  <si>
    <t>18.07.2023 11:10:17</t>
  </si>
  <si>
    <t>18.07.2023 11:10:33</t>
  </si>
  <si>
    <t>18.07.2023 11:10:35</t>
  </si>
  <si>
    <t>18.07.2023 11:10:36</t>
  </si>
  <si>
    <t>18.07.2023 11:10:38</t>
  </si>
  <si>
    <t>18.07.2023 11:10:39</t>
  </si>
  <si>
    <t>18.07.2023 11:10:41</t>
  </si>
  <si>
    <t>18.07.2023 11:10:42</t>
  </si>
  <si>
    <t>18.07.2023 11:11:29</t>
  </si>
  <si>
    <t>18.07.2023 11:11:32</t>
  </si>
  <si>
    <t>18.07.2023 11:11:33</t>
  </si>
  <si>
    <t>18.07.2023 11:11:35</t>
  </si>
  <si>
    <t>18.07.2023 11:11:36</t>
  </si>
  <si>
    <t>18.07.2023 11:11:38</t>
  </si>
  <si>
    <t>18.07.2023 11:11:39</t>
  </si>
  <si>
    <t>18.07.2023 11:11:41</t>
  </si>
  <si>
    <t>18.07.2023 11:12:30</t>
  </si>
  <si>
    <t>18.07.2023 11:12:32</t>
  </si>
  <si>
    <t>18.07.2023 11:12:33</t>
  </si>
  <si>
    <t>18.07.2023 11:12:34</t>
  </si>
  <si>
    <t>18.07.2023 11:12:35</t>
  </si>
  <si>
    <t>18.07.2023 11:12:37</t>
  </si>
  <si>
    <t>18.07.2023 11:12:42</t>
  </si>
  <si>
    <t>18.07.2023 11:12:44</t>
  </si>
  <si>
    <t>18.07.2023 11:12:45</t>
  </si>
  <si>
    <t>18.07.2023 11:12:47</t>
  </si>
  <si>
    <t>18.07.2023 11:12:48</t>
  </si>
  <si>
    <t>18.07.2023 11:12:50</t>
  </si>
  <si>
    <t>18.07.2023 11:12:51</t>
  </si>
  <si>
    <t>18.07.2023 11:12:59</t>
  </si>
  <si>
    <t>18.07.2023 11:13:08</t>
  </si>
  <si>
    <t>18.07.2023 11:13:09</t>
  </si>
  <si>
    <t>18.07.2023 11:13:11</t>
  </si>
  <si>
    <t>18.07.2023 11:13:12</t>
  </si>
  <si>
    <t>18.07.2023 11:13:13</t>
  </si>
  <si>
    <t>18.07.2023 11:13:15</t>
  </si>
  <si>
    <t>18.07.2023 11:13:16</t>
  </si>
  <si>
    <t>18.07.2023 11:13:19</t>
  </si>
  <si>
    <t>18.07.2023 11:13:20</t>
  </si>
  <si>
    <t>18.07.2023 11:13:44</t>
  </si>
  <si>
    <t>18.07.2023 11:13:45</t>
  </si>
  <si>
    <t>18.07.2023 11:13:47</t>
  </si>
  <si>
    <t>18.07.2023 11:13:48</t>
  </si>
  <si>
    <t>18.07.2023 11:13:50</t>
  </si>
  <si>
    <t>18.07.2023 11:13:51</t>
  </si>
  <si>
    <t>18.07.2023 11:15:12</t>
  </si>
  <si>
    <t>18.07.2023 11:15:14</t>
  </si>
  <si>
    <t>18.07.2023 11:15:15</t>
  </si>
  <si>
    <t>18.07.2023 11:15:18</t>
  </si>
  <si>
    <t>18.07.2023 11:15:20</t>
  </si>
  <si>
    <t>18.07.2023 11:15:21</t>
  </si>
  <si>
    <t>18.07.2023 11:15:23</t>
  </si>
  <si>
    <t>18.07.2023 11:15:51</t>
  </si>
  <si>
    <t>18.07.2023 11:15:53</t>
  </si>
  <si>
    <t>18.07.2023 11:15:54</t>
  </si>
  <si>
    <t>18.07.2023 11:15:56</t>
  </si>
  <si>
    <t>18.07.2023 11:15:57</t>
  </si>
  <si>
    <t>18.07.2023 11:15:59</t>
  </si>
  <si>
    <t>18.07.2023 11:16:32</t>
  </si>
  <si>
    <t>18.07.2023 11:16:33</t>
  </si>
  <si>
    <t>18.07.2023 11:16:35</t>
  </si>
  <si>
    <t>18.07.2023 11:16:36</t>
  </si>
  <si>
    <t>18.07.2023 11:16:38</t>
  </si>
  <si>
    <t>18.07.2023 11:16:41</t>
  </si>
  <si>
    <t>18.07.2023 11:16:42</t>
  </si>
  <si>
    <t>18.07.2023 11:16:43</t>
  </si>
  <si>
    <t>18.07.2023 11:16:44</t>
  </si>
  <si>
    <t>18.07.2023 11:16:46</t>
  </si>
  <si>
    <t>18.07.2023 11:16:47</t>
  </si>
  <si>
    <t>18.07.2023 11:16:48</t>
  </si>
  <si>
    <t>18.07.2023 11:17:11</t>
  </si>
  <si>
    <t>18.07.2023 11:17:12</t>
  </si>
  <si>
    <t>18.07.2023 11:17:13</t>
  </si>
  <si>
    <t>18.07.2023 11:17:15</t>
  </si>
  <si>
    <t>18.07.2023 11:17:16</t>
  </si>
  <si>
    <t>18.07.2023 11:17:17</t>
  </si>
  <si>
    <t>18.07.2023 11:17:18</t>
  </si>
  <si>
    <t>18.07.2023 11:17:51</t>
  </si>
  <si>
    <t>18.07.2023 11:17:52</t>
  </si>
  <si>
    <t>18.07.2023 11:17:54</t>
  </si>
  <si>
    <t>18.07.2023 11:17:55</t>
  </si>
  <si>
    <t>18.07.2023 11:17:56</t>
  </si>
  <si>
    <t>18.07.2023 11:17:57</t>
  </si>
  <si>
    <t>18.07.2023 11:17:59</t>
  </si>
  <si>
    <t>18.07.2023 11:18:00</t>
  </si>
  <si>
    <t>18.07.2023 11:18:01</t>
  </si>
  <si>
    <t>18.07.2023 11:18:02</t>
  </si>
  <si>
    <t>18.07.2023 11:19:02</t>
  </si>
  <si>
    <t>18.07.2023 11:19:46</t>
  </si>
  <si>
    <t>18.07.2023 11:19:52</t>
  </si>
  <si>
    <t>18.07.2023 11:19:53</t>
  </si>
  <si>
    <t>18.07.2023 11:19:55</t>
  </si>
  <si>
    <t>18.07.2023 11:19:58</t>
  </si>
  <si>
    <t>18.07.2023 11:20:01</t>
  </si>
  <si>
    <t>18.07.2023 11:20:02</t>
  </si>
  <si>
    <t>18.07.2023 11:20:04</t>
  </si>
  <si>
    <t>18.07.2023 11:20:08</t>
  </si>
  <si>
    <t>18.07.2023 11:20:11</t>
  </si>
  <si>
    <t>18.07.2023 11:20:12</t>
  </si>
  <si>
    <t>18.07.2023 11:20:14</t>
  </si>
  <si>
    <t>18.07.2023 11:20:15</t>
  </si>
  <si>
    <t>18.07.2023 11:20:57</t>
  </si>
  <si>
    <t>18.07.2023 11:20:58</t>
  </si>
  <si>
    <t>18.07.2023 11:21:00</t>
  </si>
  <si>
    <t>18.07.2023 11:21:01</t>
  </si>
  <si>
    <t>18.07.2023 11:21:03</t>
  </si>
  <si>
    <t>18.07.2023 11:21:04</t>
  </si>
  <si>
    <t>18.07.2023 11:21:06</t>
  </si>
  <si>
    <t>18.07.2023 11:22:18</t>
  </si>
  <si>
    <t>18.07.2023 11:22:19</t>
  </si>
  <si>
    <t>18.07.2023 11:22:22</t>
  </si>
  <si>
    <t>18.07.2023 11:22:24</t>
  </si>
  <si>
    <t>18.07.2023 11:22:25</t>
  </si>
  <si>
    <t>18.07.2023 11:22:27</t>
  </si>
  <si>
    <t>18.07.2023 11:22:28</t>
  </si>
  <si>
    <t>18.07.2023 11:22:40</t>
  </si>
  <si>
    <t>18.07.2023 11:22:41</t>
  </si>
  <si>
    <t>18.07.2023 11:22:44</t>
  </si>
  <si>
    <t>18.07.2023 11:22:47</t>
  </si>
  <si>
    <t>18.07.2023 11:22:49</t>
  </si>
  <si>
    <t>18.07.2023 11:22:50</t>
  </si>
  <si>
    <t>18.07.2023 11:22:52</t>
  </si>
  <si>
    <t>18.07.2023 11:22:53</t>
  </si>
  <si>
    <t>18.07.2023 11:22:55</t>
  </si>
  <si>
    <t>18.07.2023 11:22:56</t>
  </si>
  <si>
    <t>18.07.2023 11:23:16</t>
  </si>
  <si>
    <t>18.07.2023 11:23:17</t>
  </si>
  <si>
    <t>18.07.2023 11:23:19</t>
  </si>
  <si>
    <t>18.07.2023 11:23:20</t>
  </si>
  <si>
    <t>18.07.2023 11:23:21</t>
  </si>
  <si>
    <t>18.07.2023 11:23:22</t>
  </si>
  <si>
    <t>18.07.2023 11:23:40</t>
  </si>
  <si>
    <t>18.07.2023 11:23:42</t>
  </si>
  <si>
    <t>18.07.2023 11:23:43</t>
  </si>
  <si>
    <t>18.07.2023 11:23:44</t>
  </si>
  <si>
    <t>18.07.2023 11:23:45</t>
  </si>
  <si>
    <t>18.07.2023 11:24:32</t>
  </si>
  <si>
    <t>18.07.2023 11:24:33</t>
  </si>
  <si>
    <t>18.07.2023 11:24:35</t>
  </si>
  <si>
    <t>18.07.2023 11:24:36</t>
  </si>
  <si>
    <t>18.07.2023 11:24:37</t>
  </si>
  <si>
    <t>18.07.2023 11:24:38</t>
  </si>
  <si>
    <t>18.07.2023 11:24:40</t>
  </si>
  <si>
    <t>18.07.2023 11:24:41</t>
  </si>
  <si>
    <t>18.07.2023 11:24:42</t>
  </si>
  <si>
    <t>18.07.2023 11:25:33</t>
  </si>
  <si>
    <t>18.07.2023 11:25:34</t>
  </si>
  <si>
    <t>18.07.2023 11:25:36</t>
  </si>
  <si>
    <t>18.07.2023 11:25:40</t>
  </si>
  <si>
    <t>18.07.2023 11:25:43</t>
  </si>
  <si>
    <t>18.07.2023 11:25:59</t>
  </si>
  <si>
    <t>18.07.2023 11:26:01</t>
  </si>
  <si>
    <t>18.07.2023 11:26:02</t>
  </si>
  <si>
    <t>18.07.2023 11:26:03</t>
  </si>
  <si>
    <t>18.07.2023 11:26:05</t>
  </si>
  <si>
    <t>18.07.2023 11:26:30</t>
  </si>
  <si>
    <t>18.07.2023 11:26:31</t>
  </si>
  <si>
    <t>18.07.2023 11:26:33</t>
  </si>
  <si>
    <t>18.07.2023 11:26:34</t>
  </si>
  <si>
    <t>18.07.2023 11:26:35</t>
  </si>
  <si>
    <t>18.07.2023 11:26:36</t>
  </si>
  <si>
    <t>18.07.2023 11:26:39</t>
  </si>
  <si>
    <t>18.07.2023 11:26:47</t>
  </si>
  <si>
    <t>18.07.2023 11:26:50</t>
  </si>
  <si>
    <t>18.07.2023 11:26:53</t>
  </si>
  <si>
    <t>18.07.2023 11:26:54</t>
  </si>
  <si>
    <t>18.07.2023 11:26:56</t>
  </si>
  <si>
    <t>18.07.2023 11:26:57</t>
  </si>
  <si>
    <t>18.07.2023 11:26:59</t>
  </si>
  <si>
    <t>18.07.2023 11:27:00</t>
  </si>
  <si>
    <t>18.07.2023 11:27:02</t>
  </si>
  <si>
    <t>18.07.2023 11:28:37</t>
  </si>
  <si>
    <t>18.07.2023 11:28:39</t>
  </si>
  <si>
    <t>18.07.2023 11:28:40</t>
  </si>
  <si>
    <t>18.07.2023 11:28:41</t>
  </si>
  <si>
    <t>18.07.2023 11:28:43</t>
  </si>
  <si>
    <t>18.07.2023 11:28:44</t>
  </si>
  <si>
    <t>18.07.2023 11:28:45</t>
  </si>
  <si>
    <t>18.07.2023 11:28:46</t>
  </si>
  <si>
    <t>18.07.2023 11:28:48</t>
  </si>
  <si>
    <t>18.07.2023 11:28:49</t>
  </si>
  <si>
    <t>18.07.2023 11:28:50</t>
  </si>
  <si>
    <t>18.07.2023 11:28:52</t>
  </si>
  <si>
    <t>18.07.2023 11:28:53</t>
  </si>
  <si>
    <t>18.07.2023 11:28:54</t>
  </si>
  <si>
    <t>18.07.2023 11:28:55</t>
  </si>
  <si>
    <t>18.07.2023 11:28:57</t>
  </si>
  <si>
    <t>18.07.2023 11:28:58</t>
  </si>
  <si>
    <t>18.07.2023 11:28:59</t>
  </si>
  <si>
    <t>18.07.2023 11:29:02</t>
  </si>
  <si>
    <t>18.07.2023 11:29:39</t>
  </si>
  <si>
    <t>18.07.2023 11:29:41</t>
  </si>
  <si>
    <t>18.07.2023 11:29:42</t>
  </si>
  <si>
    <t>18.07.2023 11:29:43</t>
  </si>
  <si>
    <t>18.07.2023 11:29:45</t>
  </si>
  <si>
    <t>18.07.2023 11:29:46</t>
  </si>
  <si>
    <t>18.07.2023 11:29:47</t>
  </si>
  <si>
    <t>18.07.2023 11:29:49</t>
  </si>
  <si>
    <t>18.07.2023 11:29:50</t>
  </si>
  <si>
    <t>18.07.2023 11:29:51</t>
  </si>
  <si>
    <t>18.07.2023 11:30:13</t>
  </si>
  <si>
    <t>18.07.2023 11:30:15</t>
  </si>
  <si>
    <t>18.07.2023 11:30:16</t>
  </si>
  <si>
    <t>18.07.2023 11:30:17</t>
  </si>
  <si>
    <t>18.07.2023 11:30:19</t>
  </si>
  <si>
    <t>18.07.2023 11:30:35</t>
  </si>
  <si>
    <t>18.07.2023 11:30:36</t>
  </si>
  <si>
    <t>18.07.2023 11:30:42</t>
  </si>
  <si>
    <t>18.07.2023 11:30:44</t>
  </si>
  <si>
    <t>18.07.2023 11:30:45</t>
  </si>
  <si>
    <t>18.07.2023 11:30:47</t>
  </si>
  <si>
    <t>18.07.2023 11:30:48</t>
  </si>
  <si>
    <t>18.07.2023 11:30:50</t>
  </si>
  <si>
    <t>18.07.2023 11:30:51</t>
  </si>
  <si>
    <t>18.07.2023 11:30:52</t>
  </si>
  <si>
    <t>18.07.2023 11:30:53</t>
  </si>
  <si>
    <t>18.07.2023 11:31:13</t>
  </si>
  <si>
    <t>18.07.2023 11:31:14</t>
  </si>
  <si>
    <t>18.07.2023 11:31:15</t>
  </si>
  <si>
    <t>18.07.2023 11:31:17</t>
  </si>
  <si>
    <t>18.07.2023 11:31:18</t>
  </si>
  <si>
    <t>18.07.2023 11:31:19</t>
  </si>
  <si>
    <t>18.07.2023 11:31:21</t>
  </si>
  <si>
    <t>18.07.2023 11:31:22</t>
  </si>
  <si>
    <t>18.07.2023 11:31:43</t>
  </si>
  <si>
    <t>18.07.2023 11:31:48</t>
  </si>
  <si>
    <t>18.07.2023 11:31:49</t>
  </si>
  <si>
    <t>18.07.2023 11:31:50</t>
  </si>
  <si>
    <t>18.07.2023 11:31:52</t>
  </si>
  <si>
    <t>18.07.2023 11:31:59</t>
  </si>
  <si>
    <t>18.07.2023 11:32:17</t>
  </si>
  <si>
    <t>18.07.2023 11:32:18</t>
  </si>
  <si>
    <t>18.07.2023 11:32:20</t>
  </si>
  <si>
    <t>18.07.2023 11:32:21</t>
  </si>
  <si>
    <t>18.07.2023 11:32:22</t>
  </si>
  <si>
    <t>18.07.2023 11:32:23</t>
  </si>
  <si>
    <t>18.07.2023 11:32:25</t>
  </si>
  <si>
    <t>18.07.2023 11:32:26</t>
  </si>
  <si>
    <t>18.07.2023 11:33:39</t>
  </si>
  <si>
    <t>18.07.2023 11:33:41</t>
  </si>
  <si>
    <t>18.07.2023 11:33:42</t>
  </si>
  <si>
    <t>18.07.2023 11:33:44</t>
  </si>
  <si>
    <t>18.07.2023 11:33:45</t>
  </si>
  <si>
    <t>18.07.2023 11:33:56</t>
  </si>
  <si>
    <t>18.07.2023 11:33:57</t>
  </si>
  <si>
    <t>18.07.2023 11:33:59</t>
  </si>
  <si>
    <t>18.07.2023 11:34:00</t>
  </si>
  <si>
    <t>18.07.2023 11:34:02</t>
  </si>
  <si>
    <t>18.07.2023 11:34:03</t>
  </si>
  <si>
    <t>18.07.2023 11:34:05</t>
  </si>
  <si>
    <t>18.07.2023 11:34:06</t>
  </si>
  <si>
    <t>18.07.2023 11:36:05</t>
  </si>
  <si>
    <t>18.07.2023 11:36:06</t>
  </si>
  <si>
    <t>18.07.2023 11:36:07</t>
  </si>
  <si>
    <t>18.07.2023 11:36:09</t>
  </si>
  <si>
    <t>18.07.2023 11:36:10</t>
  </si>
  <si>
    <t>18.07.2023 11:36:11</t>
  </si>
  <si>
    <t>18.07.2023 11:36:12</t>
  </si>
  <si>
    <t>18.07.2023 11:36:14</t>
  </si>
  <si>
    <t>18.07.2023 11:36:15</t>
  </si>
  <si>
    <t>18.07.2023 11:36:16</t>
  </si>
  <si>
    <t>18.07.2023 11:36:17</t>
  </si>
  <si>
    <t>18.07.2023 11:36:43</t>
  </si>
  <si>
    <t>18.07.2023 11:36:44</t>
  </si>
  <si>
    <t>18.07.2023 11:39:35</t>
  </si>
  <si>
    <t>18.07.2023 11:39:36</t>
  </si>
  <si>
    <t>18.07.2023 11:39:38</t>
  </si>
  <si>
    <t>18.07.2023 11:39:39</t>
  </si>
  <si>
    <t>18.07.2023 11:39:40</t>
  </si>
  <si>
    <t>18.07.2023 11:39:43</t>
  </si>
  <si>
    <t>18.07.2023 11:39:44</t>
  </si>
  <si>
    <t>18.07.2023 11:40:30</t>
  </si>
  <si>
    <t>18.07.2023 11:40:32</t>
  </si>
  <si>
    <t>18.07.2023 11:40:35</t>
  </si>
  <si>
    <t>18.07.2023 11:41:11</t>
  </si>
  <si>
    <t>18.07.2023 11:41:12</t>
  </si>
  <si>
    <t>18.07.2023 11:41:14</t>
  </si>
  <si>
    <t>18.07.2023 11:41:15</t>
  </si>
  <si>
    <t>18.07.2023 11:41:16</t>
  </si>
  <si>
    <t>18.07.2023 11:41:17</t>
  </si>
  <si>
    <t>18.07.2023 11:41:22</t>
  </si>
  <si>
    <t>18.07.2023 11:41:26</t>
  </si>
  <si>
    <t>18.07.2023 11:41:28</t>
  </si>
  <si>
    <t>18.07.2023 11:41:29</t>
  </si>
  <si>
    <t>18.07.2023 11:41:34</t>
  </si>
  <si>
    <t>18.07.2023 11:41:35</t>
  </si>
  <si>
    <t>18.07.2023 11:41:37</t>
  </si>
  <si>
    <t>18.07.2023 11:41:38</t>
  </si>
  <si>
    <t>18.07.2023 11:41:40</t>
  </si>
  <si>
    <t>18.07.2023 11:41:41</t>
  </si>
  <si>
    <t>18.07.2023 11:41:43</t>
  </si>
  <si>
    <t>18.07.2023 11:41:44</t>
  </si>
  <si>
    <t>18.07.2023 11:41:46</t>
  </si>
  <si>
    <t>18.07.2023 11:42:13</t>
  </si>
  <si>
    <t>18.07.2023 11:42:14</t>
  </si>
  <si>
    <t>18.07.2023 11:42:15</t>
  </si>
  <si>
    <t>18.07.2023 11:42:36</t>
  </si>
  <si>
    <t>18.07.2023 11:42:38</t>
  </si>
  <si>
    <t>18.07.2023 11:42:39</t>
  </si>
  <si>
    <t>18.07.2023 11:42:40</t>
  </si>
  <si>
    <t>18.07.2023 11:42:41</t>
  </si>
  <si>
    <t>18.07.2023 11:42:43</t>
  </si>
  <si>
    <t>18.07.2023 11:42:44</t>
  </si>
  <si>
    <t>18.07.2023 11:42:56</t>
  </si>
  <si>
    <t>18.07.2023 11:43:00</t>
  </si>
  <si>
    <t>18.07.2023 11:43:03</t>
  </si>
  <si>
    <t>18.07.2023 11:43:06</t>
  </si>
  <si>
    <t>18.07.2023 11:43:08</t>
  </si>
  <si>
    <t>18.07.2023 11:43:09</t>
  </si>
  <si>
    <t>18.07.2023 11:43:32</t>
  </si>
  <si>
    <t>18.07.2023 11:43:33</t>
  </si>
  <si>
    <t>18.07.2023 11:43:34</t>
  </si>
  <si>
    <t>18.07.2023 11:43:36</t>
  </si>
  <si>
    <t>18.07.2023 11:43:37</t>
  </si>
  <si>
    <t>18.07.2023 11:43:38</t>
  </si>
  <si>
    <t>18.07.2023 11:43:39</t>
  </si>
  <si>
    <t>18.07.2023 11:43:41</t>
  </si>
  <si>
    <t>18.07.2023 11:44:39</t>
  </si>
  <si>
    <t>18.07.2023 11:44:40</t>
  </si>
  <si>
    <t>18.07.2023 11:44:42</t>
  </si>
  <si>
    <t>18.07.2023 11:44:43</t>
  </si>
  <si>
    <t>18.07.2023 11:44:44</t>
  </si>
  <si>
    <t>18.07.2023 11:44:45</t>
  </si>
  <si>
    <t>18.07.2023 11:44:47</t>
  </si>
  <si>
    <t>18.07.2023 11:44:48</t>
  </si>
  <si>
    <t>18.07.2023 11:45:06</t>
  </si>
  <si>
    <t>18.07.2023 11:45:07</t>
  </si>
  <si>
    <t>18.07.2023 11:45:09</t>
  </si>
  <si>
    <t>18.07.2023 11:45:10</t>
  </si>
  <si>
    <t>18.07.2023 11:45:11</t>
  </si>
  <si>
    <t>18.07.2023 11:45:12</t>
  </si>
  <si>
    <t>18.07.2023 11:45:14</t>
  </si>
  <si>
    <t>18.07.2023 11:45:15</t>
  </si>
  <si>
    <t>18.07.2023 11:45:16</t>
  </si>
  <si>
    <t>18.07.2023 11:45:17</t>
  </si>
  <si>
    <t>18.07.2023 11:45:22</t>
  </si>
  <si>
    <t>18.07.2023 11:45:23</t>
  </si>
  <si>
    <t>18.07.2023 11:45:24</t>
  </si>
  <si>
    <t>18.07.2023 11:45:26</t>
  </si>
  <si>
    <t>18.07.2023 11:45:27</t>
  </si>
  <si>
    <t>18.07.2023 11:45:31</t>
  </si>
  <si>
    <t>18.07.2023 11:45:49</t>
  </si>
  <si>
    <t>18.07.2023 11:45:51</t>
  </si>
  <si>
    <t>18.07.2023 11:45:54</t>
  </si>
  <si>
    <t>18.07.2023 11:45:55</t>
  </si>
  <si>
    <t>18.07.2023 11:45:57</t>
  </si>
  <si>
    <t>18.07.2023 11:46:06</t>
  </si>
  <si>
    <t>18.07.2023 11:47:12</t>
  </si>
  <si>
    <t>18.07.2023 11:47:13</t>
  </si>
  <si>
    <t>18.07.2023 11:47:14</t>
  </si>
  <si>
    <t>18.07.2023 11:47:16</t>
  </si>
  <si>
    <t>18.07.2023 11:47:21</t>
  </si>
  <si>
    <t>18.07.2023 11:47:23</t>
  </si>
  <si>
    <t>18.07.2023 11:47:24</t>
  </si>
  <si>
    <t>18.07.2023 11:47:27</t>
  </si>
  <si>
    <t>18.07.2023 11:47:28</t>
  </si>
  <si>
    <t>18.07.2023 11:47:31</t>
  </si>
  <si>
    <t>18.07.2023 11:47:33</t>
  </si>
  <si>
    <t>18.07.2023 11:47:34</t>
  </si>
  <si>
    <t>18.07.2023 11:47:36</t>
  </si>
  <si>
    <t>18.07.2023 11:47:39</t>
  </si>
  <si>
    <t>18.07.2023 11:47:40</t>
  </si>
  <si>
    <t>18.07.2023 11:47:42</t>
  </si>
  <si>
    <t>18.07.2023 11:47:45</t>
  </si>
  <si>
    <t>18.07.2023 11:47:58</t>
  </si>
  <si>
    <t>18.07.2023 11:48:00</t>
  </si>
  <si>
    <t>18.07.2023 11:48:10</t>
  </si>
  <si>
    <t>18.07.2023 11:48:11</t>
  </si>
  <si>
    <t>18.07.2023 11:48:14</t>
  </si>
  <si>
    <t>18.07.2023 11:48:57</t>
  </si>
  <si>
    <t>18.07.2023 11:48:59</t>
  </si>
  <si>
    <t>18.07.2023 11:49:00</t>
  </si>
  <si>
    <t>18.07.2023 11:49:01</t>
  </si>
  <si>
    <t>18.07.2023 11:49:03</t>
  </si>
  <si>
    <t>18.07.2023 11:49:04</t>
  </si>
  <si>
    <t>18.07.2023 11:49:05</t>
  </si>
  <si>
    <t>18.07.2023 11:49:41</t>
  </si>
  <si>
    <t>18.07.2023 11:49:43</t>
  </si>
  <si>
    <t>18.07.2023 11:49:44</t>
  </si>
  <si>
    <t>18.07.2023 11:49:45</t>
  </si>
  <si>
    <t>18.07.2023 11:49:46</t>
  </si>
  <si>
    <t>18.07.2023 11:49:48</t>
  </si>
  <si>
    <t>18.07.2023 11:50:57</t>
  </si>
  <si>
    <t>18.07.2023 11:51:00</t>
  </si>
  <si>
    <t>18.07.2023 11:51:10</t>
  </si>
  <si>
    <t>18.07.2023 11:51:13</t>
  </si>
  <si>
    <t>18.07.2023 11:51:18</t>
  </si>
  <si>
    <t>18.07.2023 11:51:28</t>
  </si>
  <si>
    <t>18.07.2023 11:51:29</t>
  </si>
  <si>
    <t>18.07.2023 11:51:31</t>
  </si>
  <si>
    <t>18.07.2023 11:51:32</t>
  </si>
  <si>
    <t>18.07.2023 11:51:33</t>
  </si>
  <si>
    <t>18.07.2023 11:51:34</t>
  </si>
  <si>
    <t>18.07.2023 11:51:36</t>
  </si>
  <si>
    <t>18.07.2023 11:52:22</t>
  </si>
  <si>
    <t>18.07.2023 11:53:55</t>
  </si>
  <si>
    <t>18.07.2023 11:53:56</t>
  </si>
  <si>
    <t>18.07.2023 11:53:58</t>
  </si>
  <si>
    <t>18.07.2023 11:53:59</t>
  </si>
  <si>
    <t>18.07.2023 11:54:01</t>
  </si>
  <si>
    <t>18.07.2023 11:54:02</t>
  </si>
  <si>
    <t>18.07.2023 11:54:04</t>
  </si>
  <si>
    <t>18.07.2023 11:54:05</t>
  </si>
  <si>
    <t>18.07.2023 11:54:07</t>
  </si>
  <si>
    <t>18.07.2023 11:54:08</t>
  </si>
  <si>
    <t>18.07.2023 11:54:52</t>
  </si>
  <si>
    <t>18.07.2023 11:54:53</t>
  </si>
  <si>
    <t>18.07.2023 11:54:54</t>
  </si>
  <si>
    <t>18.07.2023 11:54:56</t>
  </si>
  <si>
    <t>18.07.2023 11:54:57</t>
  </si>
  <si>
    <t>18.07.2023 11:54:58</t>
  </si>
  <si>
    <t>18.07.2023 11:54:59</t>
  </si>
  <si>
    <t>18.07.2023 11:55:01</t>
  </si>
  <si>
    <t>18.07.2023 11:55:02</t>
  </si>
  <si>
    <t>18.07.2023 11:55:18</t>
  </si>
  <si>
    <t>18.07.2023 11:55:20</t>
  </si>
  <si>
    <t>18.07.2023 11:55:21</t>
  </si>
  <si>
    <t>18.07.2023 11:55:22</t>
  </si>
  <si>
    <t>18.07.2023 11:55:23</t>
  </si>
  <si>
    <t>18.07.2023 11:55:25</t>
  </si>
  <si>
    <t>18.07.2023 11:55:27</t>
  </si>
  <si>
    <t>18.07.2023 11:56:12</t>
  </si>
  <si>
    <t>18.07.2023 11:56:14</t>
  </si>
  <si>
    <t>18.07.2023 11:56:15</t>
  </si>
  <si>
    <t>18.07.2023 11:56:16</t>
  </si>
  <si>
    <t>18.07.2023 11:56:18</t>
  </si>
  <si>
    <t>18.07.2023 11:56:46</t>
  </si>
  <si>
    <t>18.07.2023 11:56:47</t>
  </si>
  <si>
    <t>18.07.2023 11:56:49</t>
  </si>
  <si>
    <t>18.07.2023 11:56:50</t>
  </si>
  <si>
    <t>18.07.2023 11:56:51</t>
  </si>
  <si>
    <t>18.07.2023 11:56:52</t>
  </si>
  <si>
    <t>18.07.2023 11:56:54</t>
  </si>
  <si>
    <t>18.07.2023 11:56:55</t>
  </si>
  <si>
    <t>18.07.2023 11:57:26</t>
  </si>
  <si>
    <t>18.07.2023 11:57:28</t>
  </si>
  <si>
    <t>18.07.2023 11:57:29</t>
  </si>
  <si>
    <t>18.07.2023 11:57:30</t>
  </si>
  <si>
    <t>18.07.2023 11:57:33</t>
  </si>
  <si>
    <t>18.07.2023 11:57:34</t>
  </si>
  <si>
    <t>18.07.2023 11:57:36</t>
  </si>
  <si>
    <t>18.07.2023 11:57:37</t>
  </si>
  <si>
    <t>18.07.2023 11:57:38</t>
  </si>
  <si>
    <t>18.07.2023 11:57:39</t>
  </si>
  <si>
    <t>18.07.2023 11:57:51</t>
  </si>
  <si>
    <t>18.07.2023 11:57:53</t>
  </si>
  <si>
    <t>18.07.2023 11:57:54</t>
  </si>
  <si>
    <t>18.07.2023 11:57:55</t>
  </si>
  <si>
    <t>18.07.2023 11:57:57</t>
  </si>
  <si>
    <t>18.07.2023 11:57:59</t>
  </si>
  <si>
    <t>18.07.2023 11:58:01</t>
  </si>
  <si>
    <t>18.07.2023 11:58:02</t>
  </si>
  <si>
    <t>18.07.2023 11:58:24</t>
  </si>
  <si>
    <t>18.07.2023 11:58:26</t>
  </si>
  <si>
    <t>18.07.2023 11:58:27</t>
  </si>
  <si>
    <t>18.07.2023 11:58:28</t>
  </si>
  <si>
    <t>18.07.2023 11:58:30</t>
  </si>
  <si>
    <t>18.07.2023 11:58:31</t>
  </si>
  <si>
    <t>18.07.2023 11:59:08</t>
  </si>
  <si>
    <t>18.07.2023 11:59:10</t>
  </si>
  <si>
    <t>18.07.2023 11:59:13</t>
  </si>
  <si>
    <t>18.07.2023 11:59:14</t>
  </si>
  <si>
    <t>18.07.2023 11:59:16</t>
  </si>
  <si>
    <t>18.07.2023 11:59:17</t>
  </si>
  <si>
    <t>18.07.2023 11:59:19</t>
  </si>
  <si>
    <t>18.07.2023 12:00:13</t>
  </si>
  <si>
    <t>18.07.2023 12:00:14</t>
  </si>
  <si>
    <t>18.07.2023 12:00:16</t>
  </si>
  <si>
    <t>18.07.2023 12:00:17</t>
  </si>
  <si>
    <t>18.07.2023 12:00:19</t>
  </si>
  <si>
    <t>18.07.2023 12:00:20</t>
  </si>
  <si>
    <t>18.07.2023 12:00:22</t>
  </si>
  <si>
    <t>18.07.2023 12:00:58</t>
  </si>
  <si>
    <t>18.07.2023 12:00:59</t>
  </si>
  <si>
    <t>18.07.2023 12:01:00</t>
  </si>
  <si>
    <t>18.07.2023 12:01:02</t>
  </si>
  <si>
    <t>18.07.2023 12:01:03</t>
  </si>
  <si>
    <t>18.07.2023 12:01:04</t>
  </si>
  <si>
    <t>18.07.2023 12:01:05</t>
  </si>
  <si>
    <t>18.07.2023 12:01:07</t>
  </si>
  <si>
    <t>18.07.2023 12:01:09</t>
  </si>
  <si>
    <t>18.07.2023 12:01:47</t>
  </si>
  <si>
    <t>18.07.2023 12:01:48</t>
  </si>
  <si>
    <t>18.07.2023 12:01:50</t>
  </si>
  <si>
    <t>18.07.2023 12:01:51</t>
  </si>
  <si>
    <t>18.07.2023 12:01:53</t>
  </si>
  <si>
    <t>18.07.2023 12:01:54</t>
  </si>
  <si>
    <t>18.07.2023 12:01:56</t>
  </si>
  <si>
    <t>18.07.2023 12:01:57</t>
  </si>
  <si>
    <t>18.07.2023 12:02:02</t>
  </si>
  <si>
    <t>18.07.2023 12:02:03</t>
  </si>
  <si>
    <t>18.07.2023 12:02:06</t>
  </si>
  <si>
    <t>18.07.2023 12:02:08</t>
  </si>
  <si>
    <t>18.07.2023 12:02:09</t>
  </si>
  <si>
    <t>18.07.2023 12:02:11</t>
  </si>
  <si>
    <t>18.07.2023 12:02:14</t>
  </si>
  <si>
    <t>18.07.2023 12:03:54</t>
  </si>
  <si>
    <t>18.07.2023 12:04:02</t>
  </si>
  <si>
    <t>18.07.2023 12:04:05</t>
  </si>
  <si>
    <t>18.07.2023 12:04:06</t>
  </si>
  <si>
    <t>18.07.2023 12:04:07</t>
  </si>
  <si>
    <t>18.07.2023 12:04:09</t>
  </si>
  <si>
    <t>18.07.2023 12:04:10</t>
  </si>
  <si>
    <t>18.07.2023 12:04:11</t>
  </si>
  <si>
    <t>18.07.2023 12:04:44</t>
  </si>
  <si>
    <t>18.07.2023 12:04:45</t>
  </si>
  <si>
    <t>18.07.2023 12:04:47</t>
  </si>
  <si>
    <t>18.07.2023 12:04:48</t>
  </si>
  <si>
    <t>18.07.2023 12:04:49</t>
  </si>
  <si>
    <t>18.07.2023 12:04:51</t>
  </si>
  <si>
    <t>18.07.2023 12:04:52</t>
  </si>
  <si>
    <t>18.07.2023 12:04:53</t>
  </si>
  <si>
    <t>18.07.2023 12:04:54</t>
  </si>
  <si>
    <t>18.07.2023 12:04:56</t>
  </si>
  <si>
    <t>18.07.2023 12:05:48</t>
  </si>
  <si>
    <t>18.07.2023 12:05:49</t>
  </si>
  <si>
    <t>18.07.2023 12:05:51</t>
  </si>
  <si>
    <t>18.07.2023 12:05:52</t>
  </si>
  <si>
    <t>18.07.2023 12:05:54</t>
  </si>
  <si>
    <t>18.07.2023 12:05:55</t>
  </si>
  <si>
    <t>18.07.2023 12:06:06</t>
  </si>
  <si>
    <t>18.07.2023 12:06:07</t>
  </si>
  <si>
    <t>18.07.2023 12:06:09</t>
  </si>
  <si>
    <t>18.07.2023 12:06:10</t>
  </si>
  <si>
    <t>18.07.2023 12:06:19</t>
  </si>
  <si>
    <t>18.07.2023 12:06:21</t>
  </si>
  <si>
    <t>18.07.2023 12:06:22</t>
  </si>
  <si>
    <t>18.07.2023 12:06:24</t>
  </si>
  <si>
    <t>18.07.2023 12:06:25</t>
  </si>
  <si>
    <t>18.07.2023 12:06:27</t>
  </si>
  <si>
    <t>18.07.2023 12:06:28</t>
  </si>
  <si>
    <t>18.07.2023 12:06:30</t>
  </si>
  <si>
    <t>18.07.2023 12:06:33</t>
  </si>
  <si>
    <t>18.07.2023 12:07:06</t>
  </si>
  <si>
    <t>18.07.2023 12:07:07</t>
  </si>
  <si>
    <t>18.07.2023 12:07:09</t>
  </si>
  <si>
    <t>18.07.2023 12:07:10</t>
  </si>
  <si>
    <t>18.07.2023 12:07:17</t>
  </si>
  <si>
    <t>18.07.2023 12:07:19</t>
  </si>
  <si>
    <t>18.07.2023 12:07:41</t>
  </si>
  <si>
    <t>18.07.2023 12:07:42</t>
  </si>
  <si>
    <t>18.07.2023 12:07:44</t>
  </si>
  <si>
    <t>18.07.2023 12:07:45</t>
  </si>
  <si>
    <t>18.07.2023 12:07:46</t>
  </si>
  <si>
    <t>18.07.2023 12:08:58</t>
  </si>
  <si>
    <t>18.07.2023 12:09:00</t>
  </si>
  <si>
    <t>18.07.2023 12:09:01</t>
  </si>
  <si>
    <t>18.07.2023 12:09:03</t>
  </si>
  <si>
    <t>18.07.2023 12:09:06</t>
  </si>
  <si>
    <t>18.07.2023 12:09:07</t>
  </si>
  <si>
    <t>18.07.2023 12:09:09</t>
  </si>
  <si>
    <t>18.07.2023 12:09:12</t>
  </si>
  <si>
    <t>18.07.2023 12:09:13</t>
  </si>
  <si>
    <t>18.07.2023 12:10:24</t>
  </si>
  <si>
    <t>18.07.2023 12:10:25</t>
  </si>
  <si>
    <t>18.07.2023 12:10:26</t>
  </si>
  <si>
    <t>18.07.2023 12:10:28</t>
  </si>
  <si>
    <t>18.07.2023 12:10:29</t>
  </si>
  <si>
    <t>18.07.2023 12:10:30</t>
  </si>
  <si>
    <t>18.07.2023 12:10:31</t>
  </si>
  <si>
    <t>18.07.2023 12:10:33</t>
  </si>
  <si>
    <t>18.07.2023 12:10:34</t>
  </si>
  <si>
    <t>18.07.2023 12:10:35</t>
  </si>
  <si>
    <t>18.07.2023 12:11:06</t>
  </si>
  <si>
    <t>18.07.2023 12:11:08</t>
  </si>
  <si>
    <t>18.07.2023 12:11:09</t>
  </si>
  <si>
    <t>18.07.2023 12:11:10</t>
  </si>
  <si>
    <t>18.07.2023 12:11:12</t>
  </si>
  <si>
    <t>18.07.2023 12:11:13</t>
  </si>
  <si>
    <t>18.07.2023 12:11:14</t>
  </si>
  <si>
    <t>18.07.2023 12:11:27</t>
  </si>
  <si>
    <t>18.07.2023 12:11:29</t>
  </si>
  <si>
    <t>18.07.2023 12:11:30</t>
  </si>
  <si>
    <t>18.07.2023 12:11:34</t>
  </si>
  <si>
    <t>18.07.2023 12:11:36</t>
  </si>
  <si>
    <t>18.07.2023 12:12:51</t>
  </si>
  <si>
    <t>18.07.2023 12:13:06</t>
  </si>
  <si>
    <t>18.07.2023 12:13:07</t>
  </si>
  <si>
    <t>18.07.2023 12:13:08</t>
  </si>
  <si>
    <t>18.07.2023 12:13:10</t>
  </si>
  <si>
    <t>18.07.2023 12:13:11</t>
  </si>
  <si>
    <t>18.07.2023 12:13:12</t>
  </si>
  <si>
    <t>18.07.2023 12:13:15</t>
  </si>
  <si>
    <t>18.07.2023 12:13:55</t>
  </si>
  <si>
    <t>18.07.2023 12:13:57</t>
  </si>
  <si>
    <t>18.07.2023 12:14:18</t>
  </si>
  <si>
    <t>18.07.2023 12:14:19</t>
  </si>
  <si>
    <t>18.07.2023 12:14:20</t>
  </si>
  <si>
    <t>18.07.2023 12:14:22</t>
  </si>
  <si>
    <t>18.07.2023 12:14:23</t>
  </si>
  <si>
    <t>18.07.2023 12:14:26</t>
  </si>
  <si>
    <t>18.07.2023 12:16:21</t>
  </si>
  <si>
    <t>18.07.2023 12:16:23</t>
  </si>
  <si>
    <t>18.07.2023 12:16:24</t>
  </si>
  <si>
    <t>18.07.2023 12:16:28</t>
  </si>
  <si>
    <t>18.07.2023 12:16:54</t>
  </si>
  <si>
    <t>18.07.2023 12:16:55</t>
  </si>
  <si>
    <t>18.07.2023 12:16:57</t>
  </si>
  <si>
    <t>18.07.2023 12:16:58</t>
  </si>
  <si>
    <t>18.07.2023 12:17:00</t>
  </si>
  <si>
    <t>18.07.2023 12:18:48</t>
  </si>
  <si>
    <t>18.07.2023 12:18:49</t>
  </si>
  <si>
    <t>18.07.2023 12:18:50</t>
  </si>
  <si>
    <t>18.07.2023 12:18:52</t>
  </si>
  <si>
    <t>18.07.2023 12:18:53</t>
  </si>
  <si>
    <t>18.07.2023 12:18:54</t>
  </si>
  <si>
    <t>18.07.2023 12:18:55</t>
  </si>
  <si>
    <t>18.07.2023 12:18:57</t>
  </si>
  <si>
    <t>18.07.2023 12:18:58</t>
  </si>
  <si>
    <t>18.07.2023 12:19:14</t>
  </si>
  <si>
    <t>18.07.2023 12:19:16</t>
  </si>
  <si>
    <t>18.07.2023 12:19:35</t>
  </si>
  <si>
    <t>18.07.2023 12:19:36</t>
  </si>
  <si>
    <t>18.07.2023 12:19:38</t>
  </si>
  <si>
    <t>18.07.2023 12:19:39</t>
  </si>
  <si>
    <t>18.07.2023 12:19:40</t>
  </si>
  <si>
    <t>18.07.2023 12:19:41</t>
  </si>
  <si>
    <t>18.07.2023 12:19:43</t>
  </si>
  <si>
    <t>18.07.2023 12:20:20</t>
  </si>
  <si>
    <t>18.07.2023 12:20:21</t>
  </si>
  <si>
    <t>18.07.2023 12:20:23</t>
  </si>
  <si>
    <t>18.07.2023 12:20:26</t>
  </si>
  <si>
    <t>18.07.2023 12:20:27</t>
  </si>
  <si>
    <t>18.07.2023 12:20:29</t>
  </si>
  <si>
    <t>18.07.2023 12:20:30</t>
  </si>
  <si>
    <t>18.07.2023 12:21:06</t>
  </si>
  <si>
    <t>18.07.2023 12:21:08</t>
  </si>
  <si>
    <t>18.07.2023 12:21:09</t>
  </si>
  <si>
    <t>18.07.2023 12:21:10</t>
  </si>
  <si>
    <t>18.07.2023 12:21:12</t>
  </si>
  <si>
    <t>18.07.2023 12:21:13</t>
  </si>
  <si>
    <t>18.07.2023 12:21:26</t>
  </si>
  <si>
    <t>18.07.2023 12:21:44</t>
  </si>
  <si>
    <t>18.07.2023 12:21:46</t>
  </si>
  <si>
    <t>18.07.2023 12:21:47</t>
  </si>
  <si>
    <t>18.07.2023 12:21:50</t>
  </si>
  <si>
    <t>18.07.2023 12:21:51</t>
  </si>
  <si>
    <t>18.07.2023 12:22:12</t>
  </si>
  <si>
    <t>18.07.2023 12:22:14</t>
  </si>
  <si>
    <t>18.07.2023 12:22:15</t>
  </si>
  <si>
    <t>18.07.2023 12:22:17</t>
  </si>
  <si>
    <t>18.07.2023 12:22:18</t>
  </si>
  <si>
    <t>18.07.2023 12:22:20</t>
  </si>
  <si>
    <t>18.07.2023 12:22:47</t>
  </si>
  <si>
    <t>18.07.2023 12:22:48</t>
  </si>
  <si>
    <t>18.07.2023 12:22:49</t>
  </si>
  <si>
    <t>18.07.2023 12:22:50</t>
  </si>
  <si>
    <t>18.07.2023 12:22:52</t>
  </si>
  <si>
    <t>18.07.2023 12:22:53</t>
  </si>
  <si>
    <t>18.07.2023 12:23:23</t>
  </si>
  <si>
    <t>18.07.2023 12:23:24</t>
  </si>
  <si>
    <t>18.07.2023 12:23:25</t>
  </si>
  <si>
    <t>18.07.2023 12:23:33</t>
  </si>
  <si>
    <t>18.07.2023 12:23:37</t>
  </si>
  <si>
    <t>18.07.2023 12:23:42</t>
  </si>
  <si>
    <t>18.07.2023 12:23:43</t>
  </si>
  <si>
    <t>18.07.2023 12:23:45</t>
  </si>
  <si>
    <t>18.07.2023 12:24:04</t>
  </si>
  <si>
    <t>18.07.2023 12:24:06</t>
  </si>
  <si>
    <t>18.07.2023 12:24:07</t>
  </si>
  <si>
    <t>18.07.2023 12:24:09</t>
  </si>
  <si>
    <t>18.07.2023 12:24:10</t>
  </si>
  <si>
    <t>18.07.2023 12:24:12</t>
  </si>
  <si>
    <t>18.07.2023 12:25:19</t>
  </si>
  <si>
    <t>18.07.2023 12:25:21</t>
  </si>
  <si>
    <t>18.07.2023 12:25:22</t>
  </si>
  <si>
    <t>18.07.2023 12:25:23</t>
  </si>
  <si>
    <t>18.07.2023 12:25:24</t>
  </si>
  <si>
    <t>18.07.2023 12:25:29</t>
  </si>
  <si>
    <t>18.07.2023 12:25:45</t>
  </si>
  <si>
    <t>18.07.2023 12:25:47</t>
  </si>
  <si>
    <t>18.07.2023 12:25:48</t>
  </si>
  <si>
    <t>18.07.2023 12:25:50</t>
  </si>
  <si>
    <t>18.07.2023 12:25:51</t>
  </si>
  <si>
    <t>18.07.2023 12:25:53</t>
  </si>
  <si>
    <t>18.07.2023 12:25:54</t>
  </si>
  <si>
    <t>18.07.2023 12:25:56</t>
  </si>
  <si>
    <t>18.07.2023 12:25:57</t>
  </si>
  <si>
    <t>18.07.2023 12:26:29</t>
  </si>
  <si>
    <t>18.07.2023 12:26:30</t>
  </si>
  <si>
    <t>18.07.2023 12:26:32</t>
  </si>
  <si>
    <t>18.07.2023 12:26:33</t>
  </si>
  <si>
    <t>18.07.2023 12:26:35</t>
  </si>
  <si>
    <t>18.07.2023 12:26:36</t>
  </si>
  <si>
    <t>18.07.2023 12:27:48</t>
  </si>
  <si>
    <t>18.07.2023 12:27:50</t>
  </si>
  <si>
    <t>18.07.2023 12:27:51</t>
  </si>
  <si>
    <t>18.07.2023 12:27:52</t>
  </si>
  <si>
    <t>18.07.2023 12:27:53</t>
  </si>
  <si>
    <t>18.07.2023 12:27:55</t>
  </si>
  <si>
    <t>18.07.2023 12:27:56</t>
  </si>
  <si>
    <t>18.07.2023 12:28:02</t>
  </si>
  <si>
    <t>18.07.2023 12:28:05</t>
  </si>
  <si>
    <t>18.07.2023 12:28:06</t>
  </si>
  <si>
    <t>18.07.2023 12:28:07</t>
  </si>
  <si>
    <t>18.07.2023 12:28:09</t>
  </si>
  <si>
    <t>18.07.2023 12:28:10</t>
  </si>
  <si>
    <t>18.07.2023 12:28:11</t>
  </si>
  <si>
    <t>18.07.2023 12:28:12</t>
  </si>
  <si>
    <t>18.07.2023 12:28:14</t>
  </si>
  <si>
    <t>18.07.2023 12:28:15</t>
  </si>
  <si>
    <t>18.07.2023 12:28:28</t>
  </si>
  <si>
    <t>18.07.2023 12:28:30</t>
  </si>
  <si>
    <t>18.07.2023 12:28:31</t>
  </si>
  <si>
    <t>18.07.2023 12:28:32</t>
  </si>
  <si>
    <t>18.07.2023 12:28:33</t>
  </si>
  <si>
    <t>18.07.2023 12:28:35</t>
  </si>
  <si>
    <t>18.07.2023 12:28:36</t>
  </si>
  <si>
    <t>18.07.2023 12:28:37</t>
  </si>
  <si>
    <t>18.07.2023 12:28:38</t>
  </si>
  <si>
    <t>18.07.2023 12:29:38</t>
  </si>
  <si>
    <t>18.07.2023 12:29:40</t>
  </si>
  <si>
    <t>18.07.2023 12:29:41</t>
  </si>
  <si>
    <t>18.07.2023 12:29:42</t>
  </si>
  <si>
    <t>18.07.2023 12:29:43</t>
  </si>
  <si>
    <t>18.07.2023 12:29:45</t>
  </si>
  <si>
    <t>18.07.2023 12:29:46</t>
  </si>
  <si>
    <t>18.07.2023 12:29:47</t>
  </si>
  <si>
    <t>18.07.2023 12:29:49</t>
  </si>
  <si>
    <t>18.07.2023 12:29:50</t>
  </si>
  <si>
    <t>18.07.2023 12:29:59</t>
  </si>
  <si>
    <t>18.07.2023 12:30:00</t>
  </si>
  <si>
    <t>18.07.2023 12:30:02</t>
  </si>
  <si>
    <t>18.07.2023 12:30:03</t>
  </si>
  <si>
    <t>18.07.2023 12:30:06</t>
  </si>
  <si>
    <t>18.07.2023 12:30:08</t>
  </si>
  <si>
    <t>18.07.2023 12:30:09</t>
  </si>
  <si>
    <t>18.07.2023 12:30:14</t>
  </si>
  <si>
    <t>18.07.2023 12:30:15</t>
  </si>
  <si>
    <t>18.07.2023 12:30:17</t>
  </si>
  <si>
    <t>18.07.2023 12:30:18</t>
  </si>
  <si>
    <t>18.07.2023 12:30:20</t>
  </si>
  <si>
    <t>18.07.2023 12:30:21</t>
  </si>
  <si>
    <t>18.07.2023 12:31:44</t>
  </si>
  <si>
    <t>18.07.2023 12:31:50</t>
  </si>
  <si>
    <t>18.07.2023 12:31:51</t>
  </si>
  <si>
    <t>18.07.2023 12:31:54</t>
  </si>
  <si>
    <t>18.07.2023 12:31:56</t>
  </si>
  <si>
    <t>18.07.2023 12:31:57</t>
  </si>
  <si>
    <t>18.07.2023 12:31:58</t>
  </si>
  <si>
    <t>18.07.2023 12:32:00</t>
  </si>
  <si>
    <t>18.07.2023 12:32:01</t>
  </si>
  <si>
    <t>18.07.2023 12:32:04</t>
  </si>
  <si>
    <t>18.07.2023 12:32:18</t>
  </si>
  <si>
    <t>18.07.2023 12:32:20</t>
  </si>
  <si>
    <t>18.07.2023 12:32:23</t>
  </si>
  <si>
    <t>18.07.2023 12:32:24</t>
  </si>
  <si>
    <t>18.07.2023 12:32:26</t>
  </si>
  <si>
    <t>18.07.2023 12:33:09</t>
  </si>
  <si>
    <t>18.07.2023 12:33:12</t>
  </si>
  <si>
    <t>18.07.2023 12:33:35</t>
  </si>
  <si>
    <t>18.07.2023 12:33:36</t>
  </si>
  <si>
    <t>18.07.2023 12:33:38</t>
  </si>
  <si>
    <t>18.07.2023 12:33:39</t>
  </si>
  <si>
    <t>18.07.2023 12:33:40</t>
  </si>
  <si>
    <t>18.07.2023 12:33:41</t>
  </si>
  <si>
    <t>18.07.2023 12:33:44</t>
  </si>
  <si>
    <t>18.07.2023 12:34:22</t>
  </si>
  <si>
    <t>18.07.2023 12:34:23</t>
  </si>
  <si>
    <t>18.07.2023 12:34:24</t>
  </si>
  <si>
    <t>18.07.2023 12:34:26</t>
  </si>
  <si>
    <t>18.07.2023 12:34:27</t>
  </si>
  <si>
    <t>18.07.2023 12:34:30</t>
  </si>
  <si>
    <t>18.07.2023 12:34:31</t>
  </si>
  <si>
    <t>18.07.2023 12:35:10</t>
  </si>
  <si>
    <t>18.07.2023 12:35:11</t>
  </si>
  <si>
    <t>18.07.2023 12:35:12</t>
  </si>
  <si>
    <t>18.07.2023 12:35:35</t>
  </si>
  <si>
    <t>18.07.2023 12:35:36</t>
  </si>
  <si>
    <t>18.07.2023 12:35:37</t>
  </si>
  <si>
    <t>18.07.2023 12:35:39</t>
  </si>
  <si>
    <t>18.07.2023 12:35:46</t>
  </si>
  <si>
    <t>18.07.2023 12:35:47</t>
  </si>
  <si>
    <t>18.07.2023 12:35:52</t>
  </si>
  <si>
    <t>18.07.2023 12:35:53</t>
  </si>
  <si>
    <t>18.07.2023 12:35:55</t>
  </si>
  <si>
    <t>18.07.2023 12:35:56</t>
  </si>
  <si>
    <t>18.07.2023 12:35:57</t>
  </si>
  <si>
    <t>18.07.2023 12:35:59</t>
  </si>
  <si>
    <t>18.07.2023 12:36:02</t>
  </si>
  <si>
    <t>18.07.2023 12:36:05</t>
  </si>
  <si>
    <t>18.07.2023 12:36:06</t>
  </si>
  <si>
    <t>18.07.2023 12:36:08</t>
  </si>
  <si>
    <t>18.07.2023 12:36:09</t>
  </si>
  <si>
    <t>18.07.2023 12:36:50</t>
  </si>
  <si>
    <t>18.07.2023 12:36:51</t>
  </si>
  <si>
    <t>18.07.2023 12:36:53</t>
  </si>
  <si>
    <t>18.07.2023 12:36:54</t>
  </si>
  <si>
    <t>18.07.2023 12:36:55</t>
  </si>
  <si>
    <t>18.07.2023 12:36:56</t>
  </si>
  <si>
    <t>18.07.2023 12:38:34</t>
  </si>
  <si>
    <t>18.07.2023 12:38:35</t>
  </si>
  <si>
    <t>18.07.2023 12:38:37</t>
  </si>
  <si>
    <t>18.07.2023 12:38:40</t>
  </si>
  <si>
    <t>18.07.2023 12:38:41</t>
  </si>
  <si>
    <t>18.07.2023 12:38:43</t>
  </si>
  <si>
    <t>18.07.2023 12:38:44</t>
  </si>
  <si>
    <t>18.07.2023 12:39:25</t>
  </si>
  <si>
    <t>18.07.2023 12:39:26</t>
  </si>
  <si>
    <t>18.07.2023 12:39:27</t>
  </si>
  <si>
    <t>18.07.2023 12:39:29</t>
  </si>
  <si>
    <t>18.07.2023 12:39:30</t>
  </si>
  <si>
    <t>18.07.2023 12:39:31</t>
  </si>
  <si>
    <t>18.07.2023 12:39:34</t>
  </si>
  <si>
    <t>18.07.2023 12:39:35</t>
  </si>
  <si>
    <t>18.07.2023 12:39:38</t>
  </si>
  <si>
    <t>18.07.2023 12:39:40</t>
  </si>
  <si>
    <t>18.07.2023 12:40:28</t>
  </si>
  <si>
    <t>18.07.2023 12:40:34</t>
  </si>
  <si>
    <t>18.07.2023 12:40:35</t>
  </si>
  <si>
    <t>18.07.2023 12:40:40</t>
  </si>
  <si>
    <t>18.07.2023 12:40:42</t>
  </si>
  <si>
    <t>18.07.2023 12:41:41</t>
  </si>
  <si>
    <t>18.07.2023 12:41:42</t>
  </si>
  <si>
    <t>18.07.2023 12:41:44</t>
  </si>
  <si>
    <t>18.07.2023 12:41:45</t>
  </si>
  <si>
    <t>18.07.2023 12:41:46</t>
  </si>
  <si>
    <t>18.07.2023 12:41:48</t>
  </si>
  <si>
    <t>18.07.2023 12:41:49</t>
  </si>
  <si>
    <t>18.07.2023 12:41:50</t>
  </si>
  <si>
    <t>18.07.2023 12:41:51</t>
  </si>
  <si>
    <t>18.07.2023 12:42:03</t>
  </si>
  <si>
    <t>18.07.2023 12:42:05</t>
  </si>
  <si>
    <t>18.07.2023 12:42:06</t>
  </si>
  <si>
    <t>18.07.2023 12:42:08</t>
  </si>
  <si>
    <t>18.07.2023 12:42:09</t>
  </si>
  <si>
    <t>18.07.2023 12:42:11</t>
  </si>
  <si>
    <t>18.07.2023 12:42:18</t>
  </si>
  <si>
    <t>18.07.2023 12:42:20</t>
  </si>
  <si>
    <t>18.07.2023 12:42:21</t>
  </si>
  <si>
    <t>18.07.2023 12:42:23</t>
  </si>
  <si>
    <t>18.07.2023 12:42:26</t>
  </si>
  <si>
    <t>18.07.2023 12:42:36</t>
  </si>
  <si>
    <t>18.07.2023 12:42:41</t>
  </si>
  <si>
    <t>18.07.2023 12:43:26</t>
  </si>
  <si>
    <t>18.07.2023 12:43:27</t>
  </si>
  <si>
    <t>18.07.2023 12:43:28</t>
  </si>
  <si>
    <t>18.07.2023 12:43:30</t>
  </si>
  <si>
    <t>18.07.2023 12:43:31</t>
  </si>
  <si>
    <t>18.07.2023 12:43:34</t>
  </si>
  <si>
    <t>18.07.2023 12:43:57</t>
  </si>
  <si>
    <t>18.07.2023 12:43:59</t>
  </si>
  <si>
    <t>18.07.2023 12:44:00</t>
  </si>
  <si>
    <t>18.07.2023 12:44:03</t>
  </si>
  <si>
    <t>18.07.2023 12:44:04</t>
  </si>
  <si>
    <t>18.07.2023 12:44:05</t>
  </si>
  <si>
    <t>18.07.2023 12:44:07</t>
  </si>
  <si>
    <t>18.07.2023 12:44:09</t>
  </si>
  <si>
    <t>18.07.2023 12:44:24</t>
  </si>
  <si>
    <t>18.07.2023 12:44:26</t>
  </si>
  <si>
    <t>18.07.2023 12:44:27</t>
  </si>
  <si>
    <t>18.07.2023 12:44:28</t>
  </si>
  <si>
    <t>18.07.2023 12:44:33</t>
  </si>
  <si>
    <t>18.07.2023 12:44:34</t>
  </si>
  <si>
    <t>18.07.2023 12:44:36</t>
  </si>
  <si>
    <t>18.07.2023 12:44:37</t>
  </si>
  <si>
    <t>18.07.2023 12:45:03</t>
  </si>
  <si>
    <t>18.07.2023 12:45:04</t>
  </si>
  <si>
    <t>18.07.2023 12:45:05</t>
  </si>
  <si>
    <t>18.07.2023 12:45:07</t>
  </si>
  <si>
    <t>18.07.2023 12:45:08</t>
  </si>
  <si>
    <t>18.07.2023 12:45:51</t>
  </si>
  <si>
    <t>18.07.2023 12:45:54</t>
  </si>
  <si>
    <t>18.07.2023 12:45:56</t>
  </si>
  <si>
    <t>18.07.2023 12:45:59</t>
  </si>
  <si>
    <t>18.07.2023 12:46:05</t>
  </si>
  <si>
    <t>18.07.2023 12:46:06</t>
  </si>
  <si>
    <t>18.07.2023 12:46:08</t>
  </si>
  <si>
    <t>18.07.2023 12:46:09</t>
  </si>
  <si>
    <t>18.07.2023 12:46:11</t>
  </si>
  <si>
    <t>18.07.2023 12:46:17</t>
  </si>
  <si>
    <t>18.07.2023 12:46:21</t>
  </si>
  <si>
    <t>18.07.2023 12:46:57</t>
  </si>
  <si>
    <t>18.07.2023 12:46:59</t>
  </si>
  <si>
    <t>18.07.2023 12:47:00</t>
  </si>
  <si>
    <t>18.07.2023 12:47:01</t>
  </si>
  <si>
    <t>18.07.2023 12:47:02</t>
  </si>
  <si>
    <t>18.07.2023 12:47:46</t>
  </si>
  <si>
    <t>18.07.2023 12:47:47</t>
  </si>
  <si>
    <t>18.07.2023 12:47:50</t>
  </si>
  <si>
    <t>18.07.2023 12:47:55</t>
  </si>
  <si>
    <t>18.07.2023 12:47:56</t>
  </si>
  <si>
    <t>18.07.2023 12:48:41</t>
  </si>
  <si>
    <t>18.07.2023 12:48:43</t>
  </si>
  <si>
    <t>18.07.2023 12:48:44</t>
  </si>
  <si>
    <t>18.07.2023 12:49:43</t>
  </si>
  <si>
    <t>18.07.2023 12:49:44</t>
  </si>
  <si>
    <t>18.07.2023 12:49:46</t>
  </si>
  <si>
    <t>18.07.2023 12:49:47</t>
  </si>
  <si>
    <t>18.07.2023 12:49:49</t>
  </si>
  <si>
    <t>18.07.2023 12:49:50</t>
  </si>
  <si>
    <t>18.07.2023 12:49:52</t>
  </si>
  <si>
    <t>18.07.2023 12:49:53</t>
  </si>
  <si>
    <t>18.07.2023 12:49:55</t>
  </si>
  <si>
    <t>18.07.2023 12:49:56</t>
  </si>
  <si>
    <t>18.07.2023 12:50:06</t>
  </si>
  <si>
    <t>18.07.2023 12:50:09</t>
  </si>
  <si>
    <t>18.07.2023 12:50:11</t>
  </si>
  <si>
    <t>18.07.2023 12:50:12</t>
  </si>
  <si>
    <t>18.07.2023 12:50:15</t>
  </si>
  <si>
    <t>18.07.2023 12:50:16</t>
  </si>
  <si>
    <t>18.07.2023 12:50:18</t>
  </si>
  <si>
    <t>18.07.2023 12:50:19</t>
  </si>
  <si>
    <t>18.07.2023 12:51:01</t>
  </si>
  <si>
    <t>18.07.2023 12:51:03</t>
  </si>
  <si>
    <t>18.07.2023 12:51:04</t>
  </si>
  <si>
    <t>18.07.2023 12:51:05</t>
  </si>
  <si>
    <t>18.07.2023 12:51:07</t>
  </si>
  <si>
    <t>18.07.2023 12:51:08</t>
  </si>
  <si>
    <t>18.07.2023 12:51:09</t>
  </si>
  <si>
    <t>18.07.2023 12:51:10</t>
  </si>
  <si>
    <t>18.07.2023 12:51:12</t>
  </si>
  <si>
    <t>18.07.2023 12:51:13</t>
  </si>
  <si>
    <t>18.07.2023 12:51:14</t>
  </si>
  <si>
    <t>18.07.2023 12:51:15</t>
  </si>
  <si>
    <t>18.07.2023 12:51:17</t>
  </si>
  <si>
    <t>18.07.2023 12:51:28</t>
  </si>
  <si>
    <t>18.07.2023 12:51:30</t>
  </si>
  <si>
    <t>18.07.2023 12:51:31</t>
  </si>
  <si>
    <t>18.07.2023 12:51:36</t>
  </si>
  <si>
    <t>18.07.2023 12:51:39</t>
  </si>
  <si>
    <t>18.07.2023 12:51:40</t>
  </si>
  <si>
    <t>18.07.2023 12:54:07</t>
  </si>
  <si>
    <t>18.07.2023 12:54:09</t>
  </si>
  <si>
    <t>18.07.2023 12:54:10</t>
  </si>
  <si>
    <t>18.07.2023 12:54:11</t>
  </si>
  <si>
    <t>18.07.2023 12:54:13</t>
  </si>
  <si>
    <t>18.07.2023 12:54:14</t>
  </si>
  <si>
    <t>18.07.2023 12:54:15</t>
  </si>
  <si>
    <t>18.07.2023 12:54:16</t>
  </si>
  <si>
    <t>18.07.2023 12:54:22</t>
  </si>
  <si>
    <t>18.07.2023 12:54:24</t>
  </si>
  <si>
    <t>18.07.2023 12:54:25</t>
  </si>
  <si>
    <t>18.07.2023 12:54:28</t>
  </si>
  <si>
    <t>18.07.2023 12:54:30</t>
  </si>
  <si>
    <t>18.07.2023 12:54:31</t>
  </si>
  <si>
    <t>18.07.2023 12:54:33</t>
  </si>
  <si>
    <t>18.07.2023 12:54:36</t>
  </si>
  <si>
    <t>18.07.2023 12:54:37</t>
  </si>
  <si>
    <t>18.07.2023 12:54:39</t>
  </si>
  <si>
    <t>18.07.2023 12:54:40</t>
  </si>
  <si>
    <t>18.07.2023 12:54:42</t>
  </si>
  <si>
    <t>18.07.2023 12:54:43</t>
  </si>
  <si>
    <t>18.07.2023 12:54:45</t>
  </si>
  <si>
    <t>18.07.2023 12:54:46</t>
  </si>
  <si>
    <t>18.07.2023 12:54:49</t>
  </si>
  <si>
    <t>18.07.2023 12:54:51</t>
  </si>
  <si>
    <t>18.07.2023 12:54:52</t>
  </si>
  <si>
    <t>18.07.2023 12:54:55</t>
  </si>
  <si>
    <t>18.07.2023 12:54:58</t>
  </si>
  <si>
    <t>18.07.2023 12:54:59</t>
  </si>
  <si>
    <t>18.07.2023 12:55:01</t>
  </si>
  <si>
    <t>18.07.2023 12:55:02</t>
  </si>
  <si>
    <t>18.07.2023 12:56:02</t>
  </si>
  <si>
    <t>18.07.2023 12:56:04</t>
  </si>
  <si>
    <t>18.07.2023 12:56:05</t>
  </si>
  <si>
    <t>18.07.2023 12:56:06</t>
  </si>
  <si>
    <t>18.07.2023 12:56:07</t>
  </si>
  <si>
    <t>18.07.2023 12:56:09</t>
  </si>
  <si>
    <t>18.07.2023 12:56:10</t>
  </si>
  <si>
    <t>18.07.2023 12:56:11</t>
  </si>
  <si>
    <t>18.07.2023 12:56:12</t>
  </si>
  <si>
    <t>18.07.2023 12:56:14</t>
  </si>
  <si>
    <t>18.07.2023 12:57:01</t>
  </si>
  <si>
    <t>18.07.2023 12:57:03</t>
  </si>
  <si>
    <t>18.07.2023 12:57:04</t>
  </si>
  <si>
    <t>18.07.2023 12:57:05</t>
  </si>
  <si>
    <t>18.07.2023 12:57:07</t>
  </si>
  <si>
    <t>18.07.2023 12:57:08</t>
  </si>
  <si>
    <t>18.07.2023 12:57:09</t>
  </si>
  <si>
    <t>18.07.2023 12:57:10</t>
  </si>
  <si>
    <t>18.07.2023 12:57:12</t>
  </si>
  <si>
    <t>18.07.2023 12:57:13</t>
  </si>
  <si>
    <t>18.07.2023 12:57:22</t>
  </si>
  <si>
    <t>18.07.2023 12:57:23</t>
  </si>
  <si>
    <t>18.07.2023 12:57:26</t>
  </si>
  <si>
    <t>18.07.2023 12:58:32</t>
  </si>
  <si>
    <t>18.07.2023 12:58:33</t>
  </si>
  <si>
    <t>18.07.2023 12:58:34</t>
  </si>
  <si>
    <t>18.07.2023 12:58:36</t>
  </si>
  <si>
    <t>18.07.2023 12:58:37</t>
  </si>
  <si>
    <t>18.07.2023 12:58:43</t>
  </si>
  <si>
    <t>18.07.2023 12:58:56</t>
  </si>
  <si>
    <t>18.07.2023 12:58:57</t>
  </si>
  <si>
    <t>18.07.2023 12:58:59</t>
  </si>
  <si>
    <t>18.07.2023 12:59:00</t>
  </si>
  <si>
    <t>18.07.2023 12:59:26</t>
  </si>
  <si>
    <t>18.07.2023 12:59:27</t>
  </si>
  <si>
    <t>18.07.2023 12:59:29</t>
  </si>
  <si>
    <t>18.07.2023 12:59:30</t>
  </si>
  <si>
    <t>18.07.2023 12:59:31</t>
  </si>
  <si>
    <t>18.07.2023 12:59:34</t>
  </si>
  <si>
    <t>18.07.2023 13:00:11</t>
  </si>
  <si>
    <t>18.07.2023 13:00:13</t>
  </si>
  <si>
    <t>18.07.2023 13:00:16</t>
  </si>
  <si>
    <t>18.07.2023 13:00:17</t>
  </si>
  <si>
    <t>18.07.2023 13:00:20</t>
  </si>
  <si>
    <t>18.07.2023 13:00:23</t>
  </si>
  <si>
    <t>18.07.2023 13:00:25</t>
  </si>
  <si>
    <t>18.07.2023 13:00:26</t>
  </si>
  <si>
    <t>18.07.2023 13:01:52</t>
  </si>
  <si>
    <t>18.07.2023 13:01:53</t>
  </si>
  <si>
    <t>18.07.2023 13:01:55</t>
  </si>
  <si>
    <t>18.07.2023 13:01:56</t>
  </si>
  <si>
    <t>18.07.2023 13:02:28</t>
  </si>
  <si>
    <t>18.07.2023 13:02:29</t>
  </si>
  <si>
    <t>18.07.2023 13:02:30</t>
  </si>
  <si>
    <t>18.07.2023 13:02:32</t>
  </si>
  <si>
    <t>18.07.2023 13:02:33</t>
  </si>
  <si>
    <t>18.07.2023 13:02:34</t>
  </si>
  <si>
    <t>18.07.2023 13:02:35</t>
  </si>
  <si>
    <t>18.07.2023 13:02:40</t>
  </si>
  <si>
    <t>18.07.2023 13:03:41</t>
  </si>
  <si>
    <t>18.07.2023 13:03:43</t>
  </si>
  <si>
    <t>18.07.2023 13:03:44</t>
  </si>
  <si>
    <t>18.07.2023 13:03:45</t>
  </si>
  <si>
    <t>18.07.2023 13:03:46</t>
  </si>
  <si>
    <t>18.07.2023 13:03:48</t>
  </si>
  <si>
    <t>18.07.2023 13:04:00</t>
  </si>
  <si>
    <t>18.07.2023 13:04:01</t>
  </si>
  <si>
    <t>18.07.2023 13:04:02</t>
  </si>
  <si>
    <t>18.07.2023 13:04:16</t>
  </si>
  <si>
    <t>18.07.2023 13:04:17</t>
  </si>
  <si>
    <t>18.07.2023 13:04:22</t>
  </si>
  <si>
    <t>18.07.2023 13:04:23</t>
  </si>
  <si>
    <t>18.07.2023 13:04:25</t>
  </si>
  <si>
    <t>18.07.2023 13:04:32</t>
  </si>
  <si>
    <t>18.07.2023 13:04:34</t>
  </si>
  <si>
    <t>18.07.2023 13:04:37</t>
  </si>
  <si>
    <t>18.07.2023 13:04:38</t>
  </si>
  <si>
    <t>18.07.2023 13:04:40</t>
  </si>
  <si>
    <t>18.07.2023 13:04:41</t>
  </si>
  <si>
    <t>18.07.2023 13:04:43</t>
  </si>
  <si>
    <t>18.07.2023 13:04:44</t>
  </si>
  <si>
    <t>18.07.2023 13:04:46</t>
  </si>
  <si>
    <t>18.07.2023 13:04:59</t>
  </si>
  <si>
    <t>18.07.2023 13:05:01</t>
  </si>
  <si>
    <t>18.07.2023 13:05:02</t>
  </si>
  <si>
    <t>18.07.2023 13:05:04</t>
  </si>
  <si>
    <t>18.07.2023 13:05:05</t>
  </si>
  <si>
    <t>18.07.2023 13:05:07</t>
  </si>
  <si>
    <t>18.07.2023 13:05:08</t>
  </si>
  <si>
    <t>18.07.2023 13:05:13</t>
  </si>
  <si>
    <t>18.07.2023 13:05:14</t>
  </si>
  <si>
    <t>18.07.2023 13:05:16</t>
  </si>
  <si>
    <t>18.07.2023 13:05:17</t>
  </si>
  <si>
    <t>18.07.2023 13:05:19</t>
  </si>
  <si>
    <t>18.07.2023 13:05:20</t>
  </si>
  <si>
    <t>18.07.2023 13:05:22</t>
  </si>
  <si>
    <t>18.07.2023 13:05:23</t>
  </si>
  <si>
    <t>18.07.2023 13:05:24</t>
  </si>
  <si>
    <t>18.07.2023 13:05:25</t>
  </si>
  <si>
    <t>18.07.2023 13:05:27</t>
  </si>
  <si>
    <t>18.07.2023 13:06:13</t>
  </si>
  <si>
    <t>18.07.2023 13:06:14</t>
  </si>
  <si>
    <t>18.07.2023 13:06:16</t>
  </si>
  <si>
    <t>18.07.2023 13:06:19</t>
  </si>
  <si>
    <t>18.07.2023 13:06:20</t>
  </si>
  <si>
    <t>18.07.2023 13:06:22</t>
  </si>
  <si>
    <t>18.07.2023 13:07:16</t>
  </si>
  <si>
    <t>18.07.2023 13:07:17</t>
  </si>
  <si>
    <t>18.07.2023 13:07:20</t>
  </si>
  <si>
    <t>18.07.2023 13:07:22</t>
  </si>
  <si>
    <t>18.07.2023 13:07:23</t>
  </si>
  <si>
    <t>18.07.2023 13:07:25</t>
  </si>
  <si>
    <t>18.07.2023 13:09:28</t>
  </si>
  <si>
    <t>18.07.2023 13:09:29</t>
  </si>
  <si>
    <t>18.07.2023 13:09:31</t>
  </si>
  <si>
    <t>18.07.2023 13:09:32</t>
  </si>
  <si>
    <t>18.07.2023 13:09:33</t>
  </si>
  <si>
    <t>18.07.2023 13:09:34</t>
  </si>
  <si>
    <t>18.07.2023 13:09:40</t>
  </si>
  <si>
    <t>18.07.2023 13:09:43</t>
  </si>
  <si>
    <t>18.07.2023 13:09:46</t>
  </si>
  <si>
    <t>18.07.2023 13:09:48</t>
  </si>
  <si>
    <t>18.07.2023 13:09:49</t>
  </si>
  <si>
    <t>18.07.2023 13:10:42</t>
  </si>
  <si>
    <t>18.07.2023 13:10:43</t>
  </si>
  <si>
    <t>18.07.2023 13:10:49</t>
  </si>
  <si>
    <t>18.07.2023 13:10:51</t>
  </si>
  <si>
    <t>18.07.2023 13:10:52</t>
  </si>
  <si>
    <t>18.07.2023 13:10:54</t>
  </si>
  <si>
    <t>18.07.2023 13:11:46</t>
  </si>
  <si>
    <t>18.07.2023 13:11:51</t>
  </si>
  <si>
    <t>18.07.2023 13:11:52</t>
  </si>
  <si>
    <t>18.07.2023 13:11:54</t>
  </si>
  <si>
    <t>18.07.2023 13:11:55</t>
  </si>
  <si>
    <t>18.07.2023 13:11:57</t>
  </si>
  <si>
    <t>18.07.2023 13:12:00</t>
  </si>
  <si>
    <t>18.07.2023 13:12:03</t>
  </si>
  <si>
    <t>18.07.2023 13:12:04</t>
  </si>
  <si>
    <t>18.07.2023 13:12:06</t>
  </si>
  <si>
    <t>18.07.2023 13:12:07</t>
  </si>
  <si>
    <t>18.07.2023 13:13:04</t>
  </si>
  <si>
    <t>18.07.2023 13:13:06</t>
  </si>
  <si>
    <t>18.07.2023 13:13:07</t>
  </si>
  <si>
    <t>18.07.2023 13:13:08</t>
  </si>
  <si>
    <t>18.07.2023 13:13:09</t>
  </si>
  <si>
    <t>18.07.2023 13:13:11</t>
  </si>
  <si>
    <t>18.07.2023 13:13:12</t>
  </si>
  <si>
    <t>18.07.2023 13:13:13</t>
  </si>
  <si>
    <t>18.07.2023 13:13:14</t>
  </si>
  <si>
    <t>18.07.2023 13:13:16</t>
  </si>
  <si>
    <t>18.07.2023 13:13:17</t>
  </si>
  <si>
    <t>18.07.2023 13:13:18</t>
  </si>
  <si>
    <t>18.07.2023 13:13:19</t>
  </si>
  <si>
    <t>18.07.2023 13:13:21</t>
  </si>
  <si>
    <t>18.07.2023 13:13:35</t>
  </si>
  <si>
    <t>18.07.2023 13:13:37</t>
  </si>
  <si>
    <t>18.07.2023 13:13:38</t>
  </si>
  <si>
    <t>18.07.2023 13:13:40</t>
  </si>
  <si>
    <t>18.07.2023 13:13:41</t>
  </si>
  <si>
    <t>18.07.2023 13:13:43</t>
  </si>
  <si>
    <t>18.07.2023 13:13:44</t>
  </si>
  <si>
    <t>18.07.2023 13:13:46</t>
  </si>
  <si>
    <t>18.07.2023 13:15:13</t>
  </si>
  <si>
    <t>18.07.2023 13:15:16</t>
  </si>
  <si>
    <t>18.07.2023 13:15:17</t>
  </si>
  <si>
    <t>18.07.2023 13:15:19</t>
  </si>
  <si>
    <t>18.07.2023 13:15:20</t>
  </si>
  <si>
    <t>18.07.2023 13:15:22</t>
  </si>
  <si>
    <t>18.07.2023 13:15:46</t>
  </si>
  <si>
    <t>18.07.2023 13:15:47</t>
  </si>
  <si>
    <t>18.07.2023 13:15:48</t>
  </si>
  <si>
    <t>18.07.2023 13:15:53</t>
  </si>
  <si>
    <t>18.07.2023 13:16:24</t>
  </si>
  <si>
    <t>18.07.2023 13:16:25</t>
  </si>
  <si>
    <t>18.07.2023 13:16:27</t>
  </si>
  <si>
    <t>18.07.2023 13:16:31</t>
  </si>
  <si>
    <t>18.07.2023 13:16:32</t>
  </si>
  <si>
    <t>18.07.2023 13:17:07</t>
  </si>
  <si>
    <t>18.07.2023 13:17:08</t>
  </si>
  <si>
    <t>18.07.2023 13:17:10</t>
  </si>
  <si>
    <t>18.07.2023 13:17:11</t>
  </si>
  <si>
    <t>18.07.2023 13:17:13</t>
  </si>
  <si>
    <t>18.07.2023 13:17:14</t>
  </si>
  <si>
    <t>18.07.2023 13:17:31</t>
  </si>
  <si>
    <t>18.07.2023 13:17:32</t>
  </si>
  <si>
    <t>18.07.2023 13:17:34</t>
  </si>
  <si>
    <t>18.07.2023 13:17:35</t>
  </si>
  <si>
    <t>18.07.2023 13:17:36</t>
  </si>
  <si>
    <t>18.07.2023 13:17:37</t>
  </si>
  <si>
    <t>18.07.2023 13:17:39</t>
  </si>
  <si>
    <t>18.07.2023 13:17:40</t>
  </si>
  <si>
    <t>18.07.2023 13:17:41</t>
  </si>
  <si>
    <t>18.07.2023 13:17:42</t>
  </si>
  <si>
    <t>18.07.2023 13:17:44</t>
  </si>
  <si>
    <t>18.07.2023 13:17:45</t>
  </si>
  <si>
    <t>18.07.2023 13:17:48</t>
  </si>
  <si>
    <t>18.07.2023 13:17:49</t>
  </si>
  <si>
    <t>18.07.2023 13:18:14</t>
  </si>
  <si>
    <t>18.07.2023 13:18:16</t>
  </si>
  <si>
    <t>18.07.2023 13:18:17</t>
  </si>
  <si>
    <t>18.07.2023 13:18:19</t>
  </si>
  <si>
    <t>18.07.2023 13:18:20</t>
  </si>
  <si>
    <t>18.07.2023 13:18:22</t>
  </si>
  <si>
    <t>18.07.2023 13:18:23</t>
  </si>
  <si>
    <t>18.07.2023 13:19:10</t>
  </si>
  <si>
    <t>18.07.2023 13:19:11</t>
  </si>
  <si>
    <t>18.07.2023 13:19:13</t>
  </si>
  <si>
    <t>18.07.2023 13:19:14</t>
  </si>
  <si>
    <t>18.07.2023 13:19:15</t>
  </si>
  <si>
    <t>18.07.2023 13:19:18</t>
  </si>
  <si>
    <t>18.07.2023 13:19:21</t>
  </si>
  <si>
    <t>18.07.2023 13:19:22</t>
  </si>
  <si>
    <t>18.07.2023 13:20:37</t>
  </si>
  <si>
    <t>18.07.2023 13:20:40</t>
  </si>
  <si>
    <t>18.07.2023 13:20:41</t>
  </si>
  <si>
    <t>18.07.2023 13:20:42</t>
  </si>
  <si>
    <t>18.07.2023 13:20:45</t>
  </si>
  <si>
    <t>18.07.2023 13:20:46</t>
  </si>
  <si>
    <t>18.07.2023 13:21:04</t>
  </si>
  <si>
    <t>18.07.2023 13:21:06</t>
  </si>
  <si>
    <t>18.07.2023 13:22:33</t>
  </si>
  <si>
    <t>18.07.2023 13:22:34</t>
  </si>
  <si>
    <t>18.07.2023 13:22:35</t>
  </si>
  <si>
    <t>18.07.2023 13:22:37</t>
  </si>
  <si>
    <t>18.07.2023 13:22:38</t>
  </si>
  <si>
    <t>18.07.2023 13:22:41</t>
  </si>
  <si>
    <t>18.07.2023 13:23:42</t>
  </si>
  <si>
    <t>18.07.2023 13:23:43</t>
  </si>
  <si>
    <t>18.07.2023 13:23:58</t>
  </si>
  <si>
    <t>18.07.2023 13:24:00</t>
  </si>
  <si>
    <t>18.07.2023 13:24:01</t>
  </si>
  <si>
    <t>18.07.2023 13:24:03</t>
  </si>
  <si>
    <t>18.07.2023 13:24:04</t>
  </si>
  <si>
    <t>18.07.2023 13:24:06</t>
  </si>
  <si>
    <t>18.07.2023 13:24:41</t>
  </si>
  <si>
    <t>18.07.2023 13:24:44</t>
  </si>
  <si>
    <t>18.07.2023 13:24:47</t>
  </si>
  <si>
    <t>18.07.2023 13:24:49</t>
  </si>
  <si>
    <t>18.07.2023 13:24:50</t>
  </si>
  <si>
    <t>18.07.2023 13:24:52</t>
  </si>
  <si>
    <t>18.07.2023 13:25:29</t>
  </si>
  <si>
    <t>18.07.2023 13:25:31</t>
  </si>
  <si>
    <t>18.07.2023 13:25:32</t>
  </si>
  <si>
    <t>18.07.2023 13:25:33</t>
  </si>
  <si>
    <t>18.07.2023 13:25:35</t>
  </si>
  <si>
    <t>18.07.2023 13:25:36</t>
  </si>
  <si>
    <t>18.07.2023 13:25:37</t>
  </si>
  <si>
    <t>18.07.2023 13:25:58</t>
  </si>
  <si>
    <t>18.07.2023 13:26:16</t>
  </si>
  <si>
    <t>18.07.2023 13:26:17</t>
  </si>
  <si>
    <t>18.07.2023 13:26:19</t>
  </si>
  <si>
    <t>18.07.2023 13:26:20</t>
  </si>
  <si>
    <t>18.07.2023 13:26:22</t>
  </si>
  <si>
    <t>18.07.2023 13:26:23</t>
  </si>
  <si>
    <t>18.07.2023 13:26:25</t>
  </si>
  <si>
    <t>18.07.2023 13:26:26</t>
  </si>
  <si>
    <t>18.07.2023 13:26:28</t>
  </si>
  <si>
    <t>18.07.2023 13:26:31</t>
  </si>
  <si>
    <t>18.07.2023 13:26:32</t>
  </si>
  <si>
    <t>18.07.2023 13:26:34</t>
  </si>
  <si>
    <t>18.07.2023 13:26:35</t>
  </si>
  <si>
    <t>18.07.2023 13:27:26</t>
  </si>
  <si>
    <t>18.07.2023 13:27:28</t>
  </si>
  <si>
    <t>18.07.2023 13:27:29</t>
  </si>
  <si>
    <t>18.07.2023 13:27:30</t>
  </si>
  <si>
    <t>18.07.2023 13:27:32</t>
  </si>
  <si>
    <t>18.07.2023 13:27:49</t>
  </si>
  <si>
    <t>18.07.2023 13:27:52</t>
  </si>
  <si>
    <t>18.07.2023 13:27:54</t>
  </si>
  <si>
    <t>18.07.2023 13:27:57</t>
  </si>
  <si>
    <t>18.07.2023 13:27:58</t>
  </si>
  <si>
    <t>18.07.2023 13:28:00</t>
  </si>
  <si>
    <t>18.07.2023 13:28:03</t>
  </si>
  <si>
    <t>18.07.2023 13:28:04</t>
  </si>
  <si>
    <t>18.07.2023 13:28:37</t>
  </si>
  <si>
    <t>18.07.2023 13:28:39</t>
  </si>
  <si>
    <t>18.07.2023 13:28:40</t>
  </si>
  <si>
    <t>18.07.2023 13:29:30</t>
  </si>
  <si>
    <t>18.07.2023 13:29:34</t>
  </si>
  <si>
    <t>18.07.2023 13:29:36</t>
  </si>
  <si>
    <t>18.07.2023 13:29:37</t>
  </si>
  <si>
    <t>18.07.2023 13:29:39</t>
  </si>
  <si>
    <t>18.07.2023 13:29:40</t>
  </si>
  <si>
    <t>18.07.2023 13:30:42</t>
  </si>
  <si>
    <t>18.07.2023 13:30:43</t>
  </si>
  <si>
    <t>18.07.2023 13:30:45</t>
  </si>
  <si>
    <t>18.07.2023 13:30:46</t>
  </si>
  <si>
    <t>18.07.2023 13:30:47</t>
  </si>
  <si>
    <t>18.07.2023 13:30:49</t>
  </si>
  <si>
    <t>18.07.2023 13:30:50</t>
  </si>
  <si>
    <t>18.07.2023 13:30:51</t>
  </si>
  <si>
    <t>18.07.2023 13:30:52</t>
  </si>
  <si>
    <t>18.07.2023 13:30:54</t>
  </si>
  <si>
    <t>18.07.2023 13:30:56</t>
  </si>
  <si>
    <t>18.07.2023 13:31:08</t>
  </si>
  <si>
    <t>18.07.2023 13:31:10</t>
  </si>
  <si>
    <t>18.07.2023 13:31:11</t>
  </si>
  <si>
    <t>18.07.2023 13:31:12</t>
  </si>
  <si>
    <t>18.07.2023 13:31:13</t>
  </si>
  <si>
    <t>18.07.2023 13:31:16</t>
  </si>
  <si>
    <t>18.07.2023 13:31:18</t>
  </si>
  <si>
    <t>18.07.2023 13:31:19</t>
  </si>
  <si>
    <t>18.07.2023 13:31:20</t>
  </si>
  <si>
    <t>18.07.2023 13:31:21</t>
  </si>
  <si>
    <t>18.07.2023 13:31:23</t>
  </si>
  <si>
    <t>18.07.2023 13:32:30</t>
  </si>
  <si>
    <t>18.07.2023 13:32:34</t>
  </si>
  <si>
    <t>18.07.2023 13:32:36</t>
  </si>
  <si>
    <t>18.07.2023 13:32:37</t>
  </si>
  <si>
    <t>18.07.2023 13:32:40</t>
  </si>
  <si>
    <t>18.07.2023 13:32:42</t>
  </si>
  <si>
    <t>18.07.2023 13:32:54</t>
  </si>
  <si>
    <t>18.07.2023 13:32:55</t>
  </si>
  <si>
    <t>18.07.2023 13:32:57</t>
  </si>
  <si>
    <t>18.07.2023 13:32:58</t>
  </si>
  <si>
    <t>18.07.2023 13:33:00</t>
  </si>
  <si>
    <t>18.07.2023 13:33:01</t>
  </si>
  <si>
    <t>18.07.2023 13:33:03</t>
  </si>
  <si>
    <t>18.07.2023 13:33:04</t>
  </si>
  <si>
    <t>18.07.2023 13:33:06</t>
  </si>
  <si>
    <t>18.07.2023 13:33:07</t>
  </si>
  <si>
    <t>18.07.2023 13:33:08</t>
  </si>
  <si>
    <t>18.07.2023 13:33:09</t>
  </si>
  <si>
    <t>18.07.2023 13:33:11</t>
  </si>
  <si>
    <t>18.07.2023 13:33:12</t>
  </si>
  <si>
    <t>18.07.2023 13:33:18</t>
  </si>
  <si>
    <t>18.07.2023 13:33:19</t>
  </si>
  <si>
    <t>18.07.2023 13:33:20</t>
  </si>
  <si>
    <t>18.07.2023 13:33:28</t>
  </si>
  <si>
    <t>18.07.2023 13:33:50</t>
  </si>
  <si>
    <t>18.07.2023 13:33:52</t>
  </si>
  <si>
    <t>18.07.2023 13:33:53</t>
  </si>
  <si>
    <t>18.07.2023 13:33:54</t>
  </si>
  <si>
    <t>18.07.2023 13:33:55</t>
  </si>
  <si>
    <t>18.07.2023 13:34:00</t>
  </si>
  <si>
    <t>18.07.2023 13:34:01</t>
  </si>
  <si>
    <t>18.07.2023 13:34:02</t>
  </si>
  <si>
    <t>18.07.2023 13:34:04</t>
  </si>
  <si>
    <t>18.07.2023 13:34:05</t>
  </si>
  <si>
    <t>18.07.2023 13:34:06</t>
  </si>
  <si>
    <t>18.07.2023 13:34:07</t>
  </si>
  <si>
    <t>18.07.2023 13:34:09</t>
  </si>
  <si>
    <t>18.07.2023 13:34:35</t>
  </si>
  <si>
    <t>18.07.2023 13:34:37</t>
  </si>
  <si>
    <t>18.07.2023 13:34:38</t>
  </si>
  <si>
    <t>18.07.2023 13:34:39</t>
  </si>
  <si>
    <t>18.07.2023 13:34:41</t>
  </si>
  <si>
    <t>18.07.2023 13:34:42</t>
  </si>
  <si>
    <t>18.07.2023 13:34:46</t>
  </si>
  <si>
    <t>18.07.2023 13:34:58</t>
  </si>
  <si>
    <t>18.07.2023 13:35:00</t>
  </si>
  <si>
    <t>18.07.2023 13:35:01</t>
  </si>
  <si>
    <t>18.07.2023 13:35:03</t>
  </si>
  <si>
    <t>18.07.2023 13:35:04</t>
  </si>
  <si>
    <t>18.07.2023 13:35:06</t>
  </si>
  <si>
    <t>18.07.2023 13:35:07</t>
  </si>
  <si>
    <t>18.07.2023 13:35:58</t>
  </si>
  <si>
    <t>18.07.2023 13:36:09</t>
  </si>
  <si>
    <t>18.07.2023 13:36:21</t>
  </si>
  <si>
    <t>18.07.2023 13:36:22</t>
  </si>
  <si>
    <t>18.07.2023 13:36:24</t>
  </si>
  <si>
    <t>18.07.2023 13:36:25</t>
  </si>
  <si>
    <t>18.07.2023 13:36:31</t>
  </si>
  <si>
    <t>18.07.2023 13:36:33</t>
  </si>
  <si>
    <t>18.07.2023 13:36:45</t>
  </si>
  <si>
    <t>18.07.2023 13:36:46</t>
  </si>
  <si>
    <t>18.07.2023 13:36:48</t>
  </si>
  <si>
    <t>18.07.2023 13:36:49</t>
  </si>
  <si>
    <t>18.07.2023 13:36:51</t>
  </si>
  <si>
    <t>18.07.2023 13:36:52</t>
  </si>
  <si>
    <t>18.07.2023 13:36:54</t>
  </si>
  <si>
    <t>18.07.2023 13:36:55</t>
  </si>
  <si>
    <t>18.07.2023 13:37:55</t>
  </si>
  <si>
    <t>18.07.2023 13:37:57</t>
  </si>
  <si>
    <t>18.07.2023 13:37:58</t>
  </si>
  <si>
    <t>18.07.2023 13:38:00</t>
  </si>
  <si>
    <t>18.07.2023 13:38:01</t>
  </si>
  <si>
    <t>18.07.2023 13:38:03</t>
  </si>
  <si>
    <t>18.07.2023 13:38:04</t>
  </si>
  <si>
    <t>18.07.2023 13:38:52</t>
  </si>
  <si>
    <t>18.07.2023 13:39:51</t>
  </si>
  <si>
    <t>18.07.2023 13:39:52</t>
  </si>
  <si>
    <t>18.07.2023 13:39:54</t>
  </si>
  <si>
    <t>18.07.2023 13:39:55</t>
  </si>
  <si>
    <t>18.07.2023 13:39:57</t>
  </si>
  <si>
    <t>18.07.2023 13:39:58</t>
  </si>
  <si>
    <t>18.07.2023 13:40:00</t>
  </si>
  <si>
    <t>18.07.2023 13:42:06</t>
  </si>
  <si>
    <t>18.07.2023 13:42:07</t>
  </si>
  <si>
    <t>18.07.2023 13:42:09</t>
  </si>
  <si>
    <t>18.07.2023 13:42:10</t>
  </si>
  <si>
    <t>18.07.2023 13:42:13</t>
  </si>
  <si>
    <t>18.07.2023 13:42:15</t>
  </si>
  <si>
    <t>18.07.2023 13:42:16</t>
  </si>
  <si>
    <t>18.07.2023 13:42:18</t>
  </si>
  <si>
    <t>18.07.2023 13:42:21</t>
  </si>
  <si>
    <t>18.07.2023 13:42:22</t>
  </si>
  <si>
    <t>18.07.2023 13:42:43</t>
  </si>
  <si>
    <t>18.07.2023 13:42:46</t>
  </si>
  <si>
    <t>18.07.2023 13:42:49</t>
  </si>
  <si>
    <t>18.07.2023 13:42:50</t>
  </si>
  <si>
    <t>18.07.2023 13:42:52</t>
  </si>
  <si>
    <t>18.07.2023 13:42:53</t>
  </si>
  <si>
    <t>18.07.2023 13:42:55</t>
  </si>
  <si>
    <t>18.07.2023 13:42:56</t>
  </si>
  <si>
    <t>18.07.2023 13:43:41</t>
  </si>
  <si>
    <t>18.07.2023 13:43:50</t>
  </si>
  <si>
    <t>18.07.2023 13:43:53</t>
  </si>
  <si>
    <t>18.07.2023 13:43:55</t>
  </si>
  <si>
    <t>18.07.2023 13:43:56</t>
  </si>
  <si>
    <t>18.07.2023 13:43:58</t>
  </si>
  <si>
    <t>18.07.2023 13:43:59</t>
  </si>
  <si>
    <t>18.07.2023 13:44:01</t>
  </si>
  <si>
    <t>18.07.2023 13:44:14</t>
  </si>
  <si>
    <t>18.07.2023 13:44:16</t>
  </si>
  <si>
    <t>18.07.2023 13:44:17</t>
  </si>
  <si>
    <t>18.07.2023 13:44:18</t>
  </si>
  <si>
    <t>18.07.2023 13:44:20</t>
  </si>
  <si>
    <t>18.07.2023 13:44:48</t>
  </si>
  <si>
    <t>18.07.2023 13:44:49</t>
  </si>
  <si>
    <t>18.07.2023 13:44:51</t>
  </si>
  <si>
    <t>18.07.2023 13:44:52</t>
  </si>
  <si>
    <t>18.07.2023 13:44:56</t>
  </si>
  <si>
    <t>18.07.2023 13:45:10</t>
  </si>
  <si>
    <t>18.07.2023 13:45:11</t>
  </si>
  <si>
    <t>18.07.2023 13:45:12</t>
  </si>
  <si>
    <t>18.07.2023 13:45:14</t>
  </si>
  <si>
    <t>18.07.2023 13:45:15</t>
  </si>
  <si>
    <t>18.07.2023 13:45:16</t>
  </si>
  <si>
    <t>18.07.2023 13:45:17</t>
  </si>
  <si>
    <t>18.07.2023 13:45:19</t>
  </si>
  <si>
    <t>18.07.2023 13:45:20</t>
  </si>
  <si>
    <t>18.07.2023 13:45:21</t>
  </si>
  <si>
    <t>18.07.2023 13:46:34</t>
  </si>
  <si>
    <t>18.07.2023 13:46:36</t>
  </si>
  <si>
    <t>18.07.2023 13:46:37</t>
  </si>
  <si>
    <t>18.07.2023 13:46:38</t>
  </si>
  <si>
    <t>18.07.2023 13:46:40</t>
  </si>
  <si>
    <t>18.07.2023 13:46:41</t>
  </si>
  <si>
    <t>18.07.2023 13:46:42</t>
  </si>
  <si>
    <t>18.07.2023 13:48:16</t>
  </si>
  <si>
    <t>18.07.2023 13:48:18</t>
  </si>
  <si>
    <t>18.07.2023 13:48:19</t>
  </si>
  <si>
    <t>18.07.2023 13:48:20</t>
  </si>
  <si>
    <t>18.07.2023 13:48:22</t>
  </si>
  <si>
    <t>18.07.2023 13:48:23</t>
  </si>
  <si>
    <t>18.07.2023 13:48:24</t>
  </si>
  <si>
    <t>18.07.2023 13:48:25</t>
  </si>
  <si>
    <t>18.07.2023 13:48:28</t>
  </si>
  <si>
    <t>18.07.2023 13:48:30</t>
  </si>
  <si>
    <t>18.07.2023 13:48:33</t>
  </si>
  <si>
    <t>18.07.2023 13:48:34</t>
  </si>
  <si>
    <t>18.07.2023 13:48:45</t>
  </si>
  <si>
    <t>18.07.2023 13:48:46</t>
  </si>
  <si>
    <t>18.07.2023 13:48:48</t>
  </si>
  <si>
    <t>18.07.2023 13:49:25</t>
  </si>
  <si>
    <t>18.07.2023 13:49:26</t>
  </si>
  <si>
    <t>18.07.2023 13:49:28</t>
  </si>
  <si>
    <t>18.07.2023 13:49:50</t>
  </si>
  <si>
    <t>18.07.2023 13:49:53</t>
  </si>
  <si>
    <t>18.07.2023 13:49:54</t>
  </si>
  <si>
    <t>18.07.2023 13:49:56</t>
  </si>
  <si>
    <t>18.07.2023 13:50:14</t>
  </si>
  <si>
    <t>18.07.2023 13:50:15</t>
  </si>
  <si>
    <t>18.07.2023 13:50:17</t>
  </si>
  <si>
    <t>18.07.2023 13:50:18</t>
  </si>
  <si>
    <t>18.07.2023 13:50:20</t>
  </si>
  <si>
    <t>18.07.2023 13:51:14</t>
  </si>
  <si>
    <t>18.07.2023 13:51:15</t>
  </si>
  <si>
    <t>18.07.2023 13:51:17</t>
  </si>
  <si>
    <t>18.07.2023 13:51:18</t>
  </si>
  <si>
    <t>18.07.2023 13:51:19</t>
  </si>
  <si>
    <t>18.07.2023 13:51:20</t>
  </si>
  <si>
    <t>18.07.2023 13:51:22</t>
  </si>
  <si>
    <t>18.07.2023 13:51:23</t>
  </si>
  <si>
    <t>18.07.2023 13:51:26</t>
  </si>
  <si>
    <t>18.07.2023 13:51:27</t>
  </si>
  <si>
    <t>18.07.2023 13:51:28</t>
  </si>
  <si>
    <t>18.07.2023 13:51:40</t>
  </si>
  <si>
    <t>18.07.2023 13:51:42</t>
  </si>
  <si>
    <t>18.07.2023 13:51:43</t>
  </si>
  <si>
    <t>18.07.2023 13:51:44</t>
  </si>
  <si>
    <t>18.07.2023 13:51:45</t>
  </si>
  <si>
    <t>18.07.2023 13:51:50</t>
  </si>
  <si>
    <t>18.07.2023 13:51:51</t>
  </si>
  <si>
    <t>18.07.2023 13:51:53</t>
  </si>
  <si>
    <t>18.07.2023 13:51:54</t>
  </si>
  <si>
    <t>18.07.2023 13:51:58</t>
  </si>
  <si>
    <t>18.07.2023 13:52:00</t>
  </si>
  <si>
    <t>18.07.2023 13:53:17</t>
  </si>
  <si>
    <t>18.07.2023 13:53:19</t>
  </si>
  <si>
    <t>18.07.2023 13:53:20</t>
  </si>
  <si>
    <t>18.07.2023 13:53:21</t>
  </si>
  <si>
    <t>18.07.2023 13:53:23</t>
  </si>
  <si>
    <t>18.07.2023 13:53:24</t>
  </si>
  <si>
    <t>18.07.2023 13:53:25</t>
  </si>
  <si>
    <t>18.07.2023 13:53:26</t>
  </si>
  <si>
    <t>18.07.2023 13:53:28</t>
  </si>
  <si>
    <t>18.07.2023 13:54:06</t>
  </si>
  <si>
    <t>18.07.2023 13:54:08</t>
  </si>
  <si>
    <t>18.07.2023 13:54:09</t>
  </si>
  <si>
    <t>18.07.2023 13:54:10</t>
  </si>
  <si>
    <t>18.07.2023 13:54:19</t>
  </si>
  <si>
    <t>18.07.2023 13:54:21</t>
  </si>
  <si>
    <t>18.07.2023 13:54:25</t>
  </si>
  <si>
    <t>18.07.2023 13:54:27</t>
  </si>
  <si>
    <t>18.07.2023 13:54:30</t>
  </si>
  <si>
    <t>18.07.2023 13:54:31</t>
  </si>
  <si>
    <t>18.07.2023 13:54:37</t>
  </si>
  <si>
    <t>18.07.2023 13:54:39</t>
  </si>
  <si>
    <t>18.07.2023 13:54:40</t>
  </si>
  <si>
    <t>18.07.2023 13:54:42</t>
  </si>
  <si>
    <t>18.07.2023 13:54:43</t>
  </si>
  <si>
    <t>18.07.2023 13:54:45</t>
  </si>
  <si>
    <t>18.07.2023 13:54:46</t>
  </si>
  <si>
    <t>18.07.2023 13:54:48</t>
  </si>
  <si>
    <t>18.07.2023 13:54:49</t>
  </si>
  <si>
    <t>18.07.2023 13:55:07</t>
  </si>
  <si>
    <t>18.07.2023 13:55:09</t>
  </si>
  <si>
    <t>18.07.2023 13:55:12</t>
  </si>
  <si>
    <t>18.07.2023 13:55:15</t>
  </si>
  <si>
    <t>18.07.2023 13:55:18</t>
  </si>
  <si>
    <t>18.07.2023 13:55:19</t>
  </si>
  <si>
    <t>18.07.2023 13:55:32</t>
  </si>
  <si>
    <t>18.07.2023 13:55:34</t>
  </si>
  <si>
    <t>18.07.2023 13:55:35</t>
  </si>
  <si>
    <t>18.07.2023 13:55:37</t>
  </si>
  <si>
    <t>18.07.2023 13:55:38</t>
  </si>
  <si>
    <t>18.07.2023 13:55:40</t>
  </si>
  <si>
    <t>18.07.2023 13:55:41</t>
  </si>
  <si>
    <t>18.07.2023 13:55:43</t>
  </si>
  <si>
    <t>18.07.2023 13:55:47</t>
  </si>
  <si>
    <t>18.07.2023 13:55:50</t>
  </si>
  <si>
    <t>18.07.2023 13:55:52</t>
  </si>
  <si>
    <t>18.07.2023 13:56:23</t>
  </si>
  <si>
    <t>18.07.2023 13:56:25</t>
  </si>
  <si>
    <t>18.07.2023 13:56:28</t>
  </si>
  <si>
    <t>18.07.2023 13:57:01</t>
  </si>
  <si>
    <t>18.07.2023 13:57:04</t>
  </si>
  <si>
    <t>18.07.2023 13:57:05</t>
  </si>
  <si>
    <t>18.07.2023 13:57:07</t>
  </si>
  <si>
    <t>18.07.2023 13:57:08</t>
  </si>
  <si>
    <t>18.07.2023 13:57:13</t>
  </si>
  <si>
    <t>18.07.2023 13:57:14</t>
  </si>
  <si>
    <t>18.07.2023 13:57:16</t>
  </si>
  <si>
    <t>18.07.2023 13:57:17</t>
  </si>
  <si>
    <t>18.07.2023 13:57:20</t>
  </si>
  <si>
    <t>18.07.2023 13:57:22</t>
  </si>
  <si>
    <t>18.07.2023 13:57:26</t>
  </si>
  <si>
    <t>18.07.2023 13:57:28</t>
  </si>
  <si>
    <t>18.07.2023 13:57:43</t>
  </si>
  <si>
    <t>18.07.2023 13:57:53</t>
  </si>
  <si>
    <t>18.07.2023 13:57:55</t>
  </si>
  <si>
    <t>18.07.2023 13:57:56</t>
  </si>
  <si>
    <t>18.07.2023 13:58:35</t>
  </si>
  <si>
    <t>18.07.2023 13:58:36</t>
  </si>
  <si>
    <t>18.07.2023 13:58:39</t>
  </si>
  <si>
    <t>18.07.2023 13:58:41</t>
  </si>
  <si>
    <t>18.07.2023 13:58:42</t>
  </si>
  <si>
    <t>18.07.2023 13:58:44</t>
  </si>
  <si>
    <t>18.07.2023 13:58:48</t>
  </si>
  <si>
    <t>18.07.2023 13:58:50</t>
  </si>
  <si>
    <t>18.07.2023 13:58:51</t>
  </si>
  <si>
    <t>18.07.2023 13:58:53</t>
  </si>
  <si>
    <t>18.07.2023 13:58:54</t>
  </si>
  <si>
    <t>18.07.2023 13:58:56</t>
  </si>
  <si>
    <t>18.07.2023 13:58:57</t>
  </si>
  <si>
    <t>18.07.2023 13:58:59</t>
  </si>
  <si>
    <t>18.07.2023 13:59:00</t>
  </si>
  <si>
    <t>18.07.2023 13:59:27</t>
  </si>
  <si>
    <t>18.07.2023 13:59:29</t>
  </si>
  <si>
    <t>18.07.2023 13:59:30</t>
  </si>
  <si>
    <t>18.07.2023 13:59:31</t>
  </si>
  <si>
    <t>18.07.2023 13:59:32</t>
  </si>
  <si>
    <t>18.07.2023 13:59:34</t>
  </si>
  <si>
    <t>18.07.2023 13:59:35</t>
  </si>
  <si>
    <t>18.07.2023 13:59:36</t>
  </si>
  <si>
    <t>18.07.2023 13:59:39</t>
  </si>
  <si>
    <t>18.07.2023 14:00:39</t>
  </si>
  <si>
    <t>18.07.2023 14:00:42</t>
  </si>
  <si>
    <t>18.07.2023 14:00:43</t>
  </si>
  <si>
    <t>18.07.2023 14:00:45</t>
  </si>
  <si>
    <t>18.07.2023 14:00:46</t>
  </si>
  <si>
    <t>18.07.2023 14:00:48</t>
  </si>
  <si>
    <t>18.07.2023 14:00:49</t>
  </si>
  <si>
    <t>18.07.2023 14:00:51</t>
  </si>
  <si>
    <t>18.07.2023 14:00:52</t>
  </si>
  <si>
    <t>18.07.2023 14:01:37</t>
  </si>
  <si>
    <t>18.07.2023 14:01:39</t>
  </si>
  <si>
    <t>18.07.2023 14:01:40</t>
  </si>
  <si>
    <t>18.07.2023 14:01:41</t>
  </si>
  <si>
    <t>18.07.2023 14:01:43</t>
  </si>
  <si>
    <t>18.07.2023 14:01:44</t>
  </si>
  <si>
    <t>18.07.2023 14:01:45</t>
  </si>
  <si>
    <t>18.07.2023 14:01:46</t>
  </si>
  <si>
    <t>18.07.2023 14:01:48</t>
  </si>
  <si>
    <t>18.07.2023 14:03:21</t>
  </si>
  <si>
    <t>18.07.2023 14:03:22</t>
  </si>
  <si>
    <t>18.07.2023 14:03:23</t>
  </si>
  <si>
    <t>18.07.2023 14:03:25</t>
  </si>
  <si>
    <t>18.07.2023 14:03:26</t>
  </si>
  <si>
    <t>18.07.2023 14:03:27</t>
  </si>
  <si>
    <t>18.07.2023 14:03:28</t>
  </si>
  <si>
    <t>18.07.2023 14:03:30</t>
  </si>
  <si>
    <t>18.07.2023 14:03:53</t>
  </si>
  <si>
    <t>18.07.2023 14:03:58</t>
  </si>
  <si>
    <t>18.07.2023 14:04:14</t>
  </si>
  <si>
    <t>18.07.2023 14:04:16</t>
  </si>
  <si>
    <t>18.07.2023 14:04:17</t>
  </si>
  <si>
    <t>18.07.2023 14:04:18</t>
  </si>
  <si>
    <t>18.07.2023 14:04:20</t>
  </si>
  <si>
    <t>18.07.2023 14:04:21</t>
  </si>
  <si>
    <t>18.07.2023 14:04:22</t>
  </si>
  <si>
    <t>18.07.2023 14:04:25</t>
  </si>
  <si>
    <t>18.07.2023 14:04:26</t>
  </si>
  <si>
    <t>18.07.2023 14:04:47</t>
  </si>
  <si>
    <t>18.07.2023 14:04:49</t>
  </si>
  <si>
    <t>18.07.2023 14:04:50</t>
  </si>
  <si>
    <t>18.07.2023 14:04:53</t>
  </si>
  <si>
    <t>18.07.2023 14:04:55</t>
  </si>
  <si>
    <t>18.07.2023 14:04:56</t>
  </si>
  <si>
    <t>18.07.2023 14:04:58</t>
  </si>
  <si>
    <t>18.07.2023 14:04:59</t>
  </si>
  <si>
    <t>18.07.2023 14:05:55</t>
  </si>
  <si>
    <t>18.07.2023 14:06:02</t>
  </si>
  <si>
    <t>18.07.2023 14:06:08</t>
  </si>
  <si>
    <t>18.07.2023 14:06:10</t>
  </si>
  <si>
    <t>18.07.2023 14:06:12</t>
  </si>
  <si>
    <t>18.07.2023 14:06:33</t>
  </si>
  <si>
    <t>18.07.2023 14:06:35</t>
  </si>
  <si>
    <t>18.07.2023 14:06:36</t>
  </si>
  <si>
    <t>18.07.2023 14:06:37</t>
  </si>
  <si>
    <t>18.07.2023 14:06:39</t>
  </si>
  <si>
    <t>18.07.2023 14:06:41</t>
  </si>
  <si>
    <t>18.07.2023 14:07:26</t>
  </si>
  <si>
    <t>18.07.2023 14:07:29</t>
  </si>
  <si>
    <t>18.07.2023 14:07:31</t>
  </si>
  <si>
    <t>18.07.2023 14:07:35</t>
  </si>
  <si>
    <t>18.07.2023 14:07:37</t>
  </si>
  <si>
    <t>18.07.2023 14:07:38</t>
  </si>
  <si>
    <t>18.07.2023 14:07:39</t>
  </si>
  <si>
    <t>18.07.2023 14:07:41</t>
  </si>
  <si>
    <t>18.07.2023 14:07:42</t>
  </si>
  <si>
    <t>18.07.2023 14:07:44</t>
  </si>
  <si>
    <t>18.07.2023 14:08:11</t>
  </si>
  <si>
    <t>18.07.2023 14:08:12</t>
  </si>
  <si>
    <t>18.07.2023 14:08:14</t>
  </si>
  <si>
    <t>18.07.2023 14:08:15</t>
  </si>
  <si>
    <t>18.07.2023 14:08:16</t>
  </si>
  <si>
    <t>18.07.2023 14:08:17</t>
  </si>
  <si>
    <t>18.07.2023 14:08:19</t>
  </si>
  <si>
    <t>18.07.2023 14:08:20</t>
  </si>
  <si>
    <t>18.07.2023 14:08:21</t>
  </si>
  <si>
    <t>18.07.2023 14:08:24</t>
  </si>
  <si>
    <t>18.07.2023 14:08:55</t>
  </si>
  <si>
    <t>18.07.2023 14:08:57</t>
  </si>
  <si>
    <t>18.07.2023 14:08:58</t>
  </si>
  <si>
    <t>18.07.2023 14:08:59</t>
  </si>
  <si>
    <t>18.07.2023 14:09:01</t>
  </si>
  <si>
    <t>18.07.2023 14:09:02</t>
  </si>
  <si>
    <t>18.07.2023 14:09:03</t>
  </si>
  <si>
    <t>18.07.2023 14:09:04</t>
  </si>
  <si>
    <t>18.07.2023 14:09:06</t>
  </si>
  <si>
    <t>18.07.2023 14:09:07</t>
  </si>
  <si>
    <t>18.07.2023 14:09:08</t>
  </si>
  <si>
    <t>18.07.2023 14:09:09</t>
  </si>
  <si>
    <t>18.07.2023 14:09:11</t>
  </si>
  <si>
    <t>18.07.2023 14:09:12</t>
  </si>
  <si>
    <t>18.07.2023 14:09:13</t>
  </si>
  <si>
    <t>18.07.2023 14:09:14</t>
  </si>
  <si>
    <t>18.07.2023 14:09:16</t>
  </si>
  <si>
    <t>18.07.2023 14:09:17</t>
  </si>
  <si>
    <t>18.07.2023 14:09:18</t>
  </si>
  <si>
    <t>18.07.2023 14:09:20</t>
  </si>
  <si>
    <t>18.07.2023 14:09:21</t>
  </si>
  <si>
    <t>18.07.2023 14:09:33</t>
  </si>
  <si>
    <t>18.07.2023 14:09:34</t>
  </si>
  <si>
    <t>18.07.2023 14:09:36</t>
  </si>
  <si>
    <t>18.07.2023 14:09:37</t>
  </si>
  <si>
    <t>18.07.2023 14:09:39</t>
  </si>
  <si>
    <t>18.07.2023 14:09:40</t>
  </si>
  <si>
    <t>18.07.2023 14:09:42</t>
  </si>
  <si>
    <t>18.07.2023 14:09:46</t>
  </si>
  <si>
    <t>18.07.2023 14:09:47</t>
  </si>
  <si>
    <t>18.07.2023 14:09:49</t>
  </si>
  <si>
    <t>18.07.2023 14:09:52</t>
  </si>
  <si>
    <t>18.07.2023 14:09:53</t>
  </si>
  <si>
    <t>18.07.2023 14:09:55</t>
  </si>
  <si>
    <t>18.07.2023 14:10:17</t>
  </si>
  <si>
    <t>18.07.2023 14:10:19</t>
  </si>
  <si>
    <t>18.07.2023 14:10:20</t>
  </si>
  <si>
    <t>18.07.2023 14:10:21</t>
  </si>
  <si>
    <t>18.07.2023 14:10:23</t>
  </si>
  <si>
    <t>18.07.2023 14:10:25</t>
  </si>
  <si>
    <t>18.07.2023 14:10:28</t>
  </si>
  <si>
    <t>18.07.2023 14:10:30</t>
  </si>
  <si>
    <t>18.07.2023 14:10:33</t>
  </si>
  <si>
    <t>18.07.2023 14:10:34</t>
  </si>
  <si>
    <t>18.07.2023 14:10:40</t>
  </si>
  <si>
    <t>18.07.2023 14:10:42</t>
  </si>
  <si>
    <t>18.07.2023 14:10:43</t>
  </si>
  <si>
    <t>18.07.2023 14:10:44</t>
  </si>
  <si>
    <t>18.07.2023 14:10:45</t>
  </si>
  <si>
    <t>18.07.2023 14:11:06</t>
  </si>
  <si>
    <t>18.07.2023 14:11:08</t>
  </si>
  <si>
    <t>18.07.2023 14:11:11</t>
  </si>
  <si>
    <t>18.07.2023 14:11:12</t>
  </si>
  <si>
    <t>18.07.2023 14:11:15</t>
  </si>
  <si>
    <t>18.07.2023 14:11:23</t>
  </si>
  <si>
    <t>18.07.2023 14:11:24</t>
  </si>
  <si>
    <t>18.07.2023 14:11:26</t>
  </si>
  <si>
    <t>18.07.2023 14:11:27</t>
  </si>
  <si>
    <t>18.07.2023 14:11:28</t>
  </si>
  <si>
    <t>18.07.2023 14:11:41</t>
  </si>
  <si>
    <t>18.07.2023 14:11:43</t>
  </si>
  <si>
    <t>18.07.2023 14:11:44</t>
  </si>
  <si>
    <t>18.07.2023 14:11:45</t>
  </si>
  <si>
    <t>18.07.2023 14:11:47</t>
  </si>
  <si>
    <t>18.07.2023 14:11:48</t>
  </si>
  <si>
    <t>18.07.2023 14:11:49</t>
  </si>
  <si>
    <t>18.07.2023 14:11:58</t>
  </si>
  <si>
    <t>18.07.2023 14:12:04</t>
  </si>
  <si>
    <t>18.07.2023 14:12:06</t>
  </si>
  <si>
    <t>18.07.2023 14:12:07</t>
  </si>
  <si>
    <t>18.07.2023 14:12:09</t>
  </si>
  <si>
    <t>18.07.2023 14:12:10</t>
  </si>
  <si>
    <t>18.07.2023 14:12:27</t>
  </si>
  <si>
    <t>18.07.2023 14:12:28</t>
  </si>
  <si>
    <t>18.07.2023 14:12:29</t>
  </si>
  <si>
    <t>18.07.2023 14:12:31</t>
  </si>
  <si>
    <t>18.07.2023 14:12:32</t>
  </si>
  <si>
    <t>18.07.2023 14:13:06</t>
  </si>
  <si>
    <t>18.07.2023 14:13:08</t>
  </si>
  <si>
    <t>18.07.2023 14:13:09</t>
  </si>
  <si>
    <t>18.07.2023 14:13:10</t>
  </si>
  <si>
    <t>18.07.2023 14:13:11</t>
  </si>
  <si>
    <t>18.07.2023 14:13:13</t>
  </si>
  <si>
    <t>18.07.2023 14:13:38</t>
  </si>
  <si>
    <t>18.07.2023 14:13:41</t>
  </si>
  <si>
    <t>18.07.2023 14:13:42</t>
  </si>
  <si>
    <t>18.07.2023 14:13:44</t>
  </si>
  <si>
    <t>18.07.2023 14:13:45</t>
  </si>
  <si>
    <t>18.07.2023 14:13:48</t>
  </si>
  <si>
    <t>18.07.2023 14:13:50</t>
  </si>
  <si>
    <t>18.07.2023 14:13:51</t>
  </si>
  <si>
    <t>18.07.2023 14:14:11</t>
  </si>
  <si>
    <t>18.07.2023 14:14:12</t>
  </si>
  <si>
    <t>18.07.2023 14:14:13</t>
  </si>
  <si>
    <t>18.07.2023 14:14:15</t>
  </si>
  <si>
    <t>18.07.2023 14:14:16</t>
  </si>
  <si>
    <t>18.07.2023 14:14:17</t>
  </si>
  <si>
    <t>18.07.2023 14:14:18</t>
  </si>
  <si>
    <t>18.07.2023 14:16:24</t>
  </si>
  <si>
    <t>18.07.2023 14:16:26</t>
  </si>
  <si>
    <t>18.07.2023 14:16:27</t>
  </si>
  <si>
    <t>18.07.2023 14:16:28</t>
  </si>
  <si>
    <t>18.07.2023 14:16:29</t>
  </si>
  <si>
    <t>18.07.2023 14:16:31</t>
  </si>
  <si>
    <t>18.07.2023 14:16:32</t>
  </si>
  <si>
    <t>18.07.2023 14:16:33</t>
  </si>
  <si>
    <t>18.07.2023 14:16:34</t>
  </si>
  <si>
    <t>18.07.2023 14:16:55</t>
  </si>
  <si>
    <t>18.07.2023 14:16:57</t>
  </si>
  <si>
    <t>18.07.2023 14:16:58</t>
  </si>
  <si>
    <t>18.07.2023 14:17:00</t>
  </si>
  <si>
    <t>18.07.2023 14:17:01</t>
  </si>
  <si>
    <t>18.07.2023 14:17:03</t>
  </si>
  <si>
    <t>18.07.2023 14:17:04</t>
  </si>
  <si>
    <t>18.07.2023 14:17:06</t>
  </si>
  <si>
    <t>18.07.2023 14:17:07</t>
  </si>
  <si>
    <t>18.07.2023 14:17:09</t>
  </si>
  <si>
    <t>18.07.2023 14:17:37</t>
  </si>
  <si>
    <t>18.07.2023 14:17:39</t>
  </si>
  <si>
    <t>18.07.2023 14:17:40</t>
  </si>
  <si>
    <t>18.07.2023 14:17:42</t>
  </si>
  <si>
    <t>18.07.2023 14:17:43</t>
  </si>
  <si>
    <t>18.07.2023 14:17:45</t>
  </si>
  <si>
    <t>18.07.2023 14:17:46</t>
  </si>
  <si>
    <t>18.07.2023 14:17:48</t>
  </si>
  <si>
    <t>18.07.2023 14:17:49</t>
  </si>
  <si>
    <t>18.07.2023 14:17:51</t>
  </si>
  <si>
    <t>18.07.2023 14:18:31</t>
  </si>
  <si>
    <t>18.07.2023 14:18:34</t>
  </si>
  <si>
    <t>18.07.2023 14:20:31</t>
  </si>
  <si>
    <t>18.07.2023 14:20:33</t>
  </si>
  <si>
    <t>18.07.2023 14:20:34</t>
  </si>
  <si>
    <t>18.07.2023 14:20:35</t>
  </si>
  <si>
    <t>18.07.2023 14:20:38</t>
  </si>
  <si>
    <t>18.07.2023 14:20:39</t>
  </si>
  <si>
    <t>18.07.2023 14:20:41</t>
  </si>
  <si>
    <t>18.07.2023 14:21:03</t>
  </si>
  <si>
    <t>18.07.2023 14:21:04</t>
  </si>
  <si>
    <t>18.07.2023 14:21:06</t>
  </si>
  <si>
    <t>18.07.2023 14:21:08</t>
  </si>
  <si>
    <t>18.07.2023 14:21:13</t>
  </si>
  <si>
    <t>18.07.2023 14:21:20</t>
  </si>
  <si>
    <t>18.07.2023 14:21:22</t>
  </si>
  <si>
    <t>18.07.2023 14:21:23</t>
  </si>
  <si>
    <t>18.07.2023 14:21:25</t>
  </si>
  <si>
    <t>18.07.2023 14:21:26</t>
  </si>
  <si>
    <t>18.07.2023 14:21:28</t>
  </si>
  <si>
    <t>18.07.2023 14:21:29</t>
  </si>
  <si>
    <t>18.07.2023 14:21:31</t>
  </si>
  <si>
    <t>18.07.2023 14:21:43</t>
  </si>
  <si>
    <t>18.07.2023 14:21:44</t>
  </si>
  <si>
    <t>18.07.2023 14:21:46</t>
  </si>
  <si>
    <t>18.07.2023 14:21:47</t>
  </si>
  <si>
    <t>18.07.2023 14:21:49</t>
  </si>
  <si>
    <t>18.07.2023 14:21:50</t>
  </si>
  <si>
    <t>18.07.2023 14:21:52</t>
  </si>
  <si>
    <t>18.07.2023 14:22:11</t>
  </si>
  <si>
    <t>18.07.2023 14:22:13</t>
  </si>
  <si>
    <t>18.07.2023 14:22:16</t>
  </si>
  <si>
    <t>18.07.2023 14:22:17</t>
  </si>
  <si>
    <t>18.07.2023 14:22:19</t>
  </si>
  <si>
    <t>18.07.2023 14:22:20</t>
  </si>
  <si>
    <t>18.07.2023 14:23:04</t>
  </si>
  <si>
    <t>18.07.2023 14:23:07</t>
  </si>
  <si>
    <t>18.07.2023 14:23:08</t>
  </si>
  <si>
    <t>18.07.2023 14:23:10</t>
  </si>
  <si>
    <t>18.07.2023 14:23:11</t>
  </si>
  <si>
    <t>18.07.2023 14:23:13</t>
  </si>
  <si>
    <t>18.07.2023 14:23:14</t>
  </si>
  <si>
    <t>18.07.2023 14:23:16</t>
  </si>
  <si>
    <t>18.07.2023 14:23:19</t>
  </si>
  <si>
    <t>18.07.2023 14:23:20</t>
  </si>
  <si>
    <t>18.07.2023 14:23:22</t>
  </si>
  <si>
    <t>18.07.2023 14:23:23</t>
  </si>
  <si>
    <t>18.07.2023 14:23:40</t>
  </si>
  <si>
    <t>18.07.2023 14:23:41</t>
  </si>
  <si>
    <t>18.07.2023 14:23:43</t>
  </si>
  <si>
    <t>18.07.2023 14:23:44</t>
  </si>
  <si>
    <t>18.07.2023 14:23:46</t>
  </si>
  <si>
    <t>18.07.2023 14:23:47</t>
  </si>
  <si>
    <t>18.07.2023 14:26:04</t>
  </si>
  <si>
    <t>18.07.2023 14:26:05</t>
  </si>
  <si>
    <t>18.07.2023 14:26:08</t>
  </si>
  <si>
    <t>18.07.2023 14:26:10</t>
  </si>
  <si>
    <t>18.07.2023 14:26:11</t>
  </si>
  <si>
    <t>18.07.2023 14:26:13</t>
  </si>
  <si>
    <t>18.07.2023 14:26:14</t>
  </si>
  <si>
    <t>18.07.2023 14:26:16</t>
  </si>
  <si>
    <t>18.07.2023 14:26:23</t>
  </si>
  <si>
    <t>18.07.2023 14:26:25</t>
  </si>
  <si>
    <t>18.07.2023 14:26:26</t>
  </si>
  <si>
    <t>18.07.2023 14:26:28</t>
  </si>
  <si>
    <t>18.07.2023 14:26:29</t>
  </si>
  <si>
    <t>18.07.2023 14:27:14</t>
  </si>
  <si>
    <t>18.07.2023 14:27:58</t>
  </si>
  <si>
    <t>18.07.2023 14:28:01</t>
  </si>
  <si>
    <t>18.07.2023 14:28:04</t>
  </si>
  <si>
    <t>18.07.2023 14:28:05</t>
  </si>
  <si>
    <t>18.07.2023 14:28:07</t>
  </si>
  <si>
    <t>18.07.2023 14:28:10</t>
  </si>
  <si>
    <t>18.07.2023 14:28:41</t>
  </si>
  <si>
    <t>18.07.2023 14:28:43</t>
  </si>
  <si>
    <t>18.07.2023 14:28:44</t>
  </si>
  <si>
    <t>18.07.2023 14:28:47</t>
  </si>
  <si>
    <t>18.07.2023 14:28:48</t>
  </si>
  <si>
    <t>18.07.2023 14:28:49</t>
  </si>
  <si>
    <t>18.07.2023 14:28:50</t>
  </si>
  <si>
    <t>18.07.2023 14:28:52</t>
  </si>
  <si>
    <t>18.07.2023 14:28:53</t>
  </si>
  <si>
    <t>18.07.2023 14:28:56</t>
  </si>
  <si>
    <t>18.07.2023 14:29:00</t>
  </si>
  <si>
    <t>18.07.2023 14:29:09</t>
  </si>
  <si>
    <t>18.07.2023 14:29:12</t>
  </si>
  <si>
    <t>18.07.2023 14:29:14</t>
  </si>
  <si>
    <t>18.07.2023 14:29:17</t>
  </si>
  <si>
    <t>18.07.2023 14:29:18</t>
  </si>
  <si>
    <t>18.07.2023 14:29:20</t>
  </si>
  <si>
    <t>18.07.2023 14:29:21</t>
  </si>
  <si>
    <t>18.07.2023 14:29:23</t>
  </si>
  <si>
    <t>18.07.2023 14:29:26</t>
  </si>
  <si>
    <t>18.07.2023 14:29:27</t>
  </si>
  <si>
    <t>18.07.2023 14:29:29</t>
  </si>
  <si>
    <t>18.07.2023 14:29:30</t>
  </si>
  <si>
    <t>18.07.2023 14:29:32</t>
  </si>
  <si>
    <t>18.07.2023 14:29:33</t>
  </si>
  <si>
    <t>18.07.2023 14:29:35</t>
  </si>
  <si>
    <t>18.07.2023 14:29:38</t>
  </si>
  <si>
    <t>18.07.2023 14:29:39</t>
  </si>
  <si>
    <t>18.07.2023 14:29:41</t>
  </si>
  <si>
    <t>18.07.2023 14:29:42</t>
  </si>
  <si>
    <t>18.07.2023 14:29:55</t>
  </si>
  <si>
    <t>18.07.2023 14:29:57</t>
  </si>
  <si>
    <t>18.07.2023 14:29:58</t>
  </si>
  <si>
    <t>18.07.2023 14:29:59</t>
  </si>
  <si>
    <t>18.07.2023 14:30:01</t>
  </si>
  <si>
    <t>18.07.2023 14:30:05</t>
  </si>
  <si>
    <t>18.07.2023 14:30:09</t>
  </si>
  <si>
    <t>18.07.2023 14:30:11</t>
  </si>
  <si>
    <t>18.07.2023 14:30:12</t>
  </si>
  <si>
    <t>18.07.2023 14:30:13</t>
  </si>
  <si>
    <t>18.07.2023 14:30:15</t>
  </si>
  <si>
    <t>18.07.2023 14:30:16</t>
  </si>
  <si>
    <t>18.07.2023 14:30:17</t>
  </si>
  <si>
    <t>18.07.2023 14:30:20</t>
  </si>
  <si>
    <t>18.07.2023 14:30:54</t>
  </si>
  <si>
    <t>18.07.2023 14:30:56</t>
  </si>
  <si>
    <t>18.07.2023 14:30:57</t>
  </si>
  <si>
    <t>18.07.2023 14:30:58</t>
  </si>
  <si>
    <t>18.07.2023 14:31:00</t>
  </si>
  <si>
    <t>18.07.2023 14:31:01</t>
  </si>
  <si>
    <t>18.07.2023 14:31:02</t>
  </si>
  <si>
    <t>18.07.2023 14:31:09</t>
  </si>
  <si>
    <t>18.07.2023 14:31:15</t>
  </si>
  <si>
    <t>18.07.2023 14:31:17</t>
  </si>
  <si>
    <t>18.07.2023 14:31:18</t>
  </si>
  <si>
    <t>18.07.2023 14:31:21</t>
  </si>
  <si>
    <t>18.07.2023 14:31:23</t>
  </si>
  <si>
    <t>18.07.2023 14:31:24</t>
  </si>
  <si>
    <t>18.07.2023 14:31:26</t>
  </si>
  <si>
    <t>18.07.2023 14:32:26</t>
  </si>
  <si>
    <t>18.07.2023 14:32:30</t>
  </si>
  <si>
    <t>18.07.2023 14:32:33</t>
  </si>
  <si>
    <t>18.07.2023 14:32:35</t>
  </si>
  <si>
    <t>18.07.2023 14:32:36</t>
  </si>
  <si>
    <t>18.07.2023 14:32:38</t>
  </si>
  <si>
    <t>18.07.2023 14:32:39</t>
  </si>
  <si>
    <t>18.07.2023 14:32:41</t>
  </si>
  <si>
    <t>18.07.2023 14:33:35</t>
  </si>
  <si>
    <t>18.07.2023 14:33:36</t>
  </si>
  <si>
    <t>18.07.2023 14:33:38</t>
  </si>
  <si>
    <t>18.07.2023 14:33:39</t>
  </si>
  <si>
    <t>18.07.2023 14:33:40</t>
  </si>
  <si>
    <t>18.07.2023 14:33:43</t>
  </si>
  <si>
    <t>18.07.2023 14:33:46</t>
  </si>
  <si>
    <t>18.07.2023 14:33:47</t>
  </si>
  <si>
    <t>18.07.2023 14:33:49</t>
  </si>
  <si>
    <t>18.07.2023 14:33:50</t>
  </si>
  <si>
    <t>18.07.2023 14:33:59</t>
  </si>
  <si>
    <t>18.07.2023 14:34:01</t>
  </si>
  <si>
    <t>18.07.2023 14:34:02</t>
  </si>
  <si>
    <t>18.07.2023 14:34:03</t>
  </si>
  <si>
    <t>18.07.2023 14:34:04</t>
  </si>
  <si>
    <t>18.07.2023 14:34:06</t>
  </si>
  <si>
    <t>18.07.2023 14:34:07</t>
  </si>
  <si>
    <t>18.07.2023 14:34:49</t>
  </si>
  <si>
    <t>18.07.2023 14:34:50</t>
  </si>
  <si>
    <t>18.07.2023 14:34:51</t>
  </si>
  <si>
    <t>18.07.2023 14:34:53</t>
  </si>
  <si>
    <t>18.07.2023 14:34:54</t>
  </si>
  <si>
    <t>18.07.2023 14:34:57</t>
  </si>
  <si>
    <t>18.07.2023 14:35:01</t>
  </si>
  <si>
    <t>18.07.2023 14:35:03</t>
  </si>
  <si>
    <t>18.07.2023 14:35:04</t>
  </si>
  <si>
    <t>18.07.2023 14:35:07</t>
  </si>
  <si>
    <t>18.07.2023 14:35:24</t>
  </si>
  <si>
    <t>18.07.2023 14:35:25</t>
  </si>
  <si>
    <t>18.07.2023 14:36:01</t>
  </si>
  <si>
    <t>18.07.2023 14:36:03</t>
  </si>
  <si>
    <t>18.07.2023 14:36:04</t>
  </si>
  <si>
    <t>18.07.2023 14:36:05</t>
  </si>
  <si>
    <t>18.07.2023 14:36:06</t>
  </si>
  <si>
    <t>18.07.2023 14:36:20</t>
  </si>
  <si>
    <t>18.07.2023 14:36:27</t>
  </si>
  <si>
    <t>18.07.2023 14:36:29</t>
  </si>
  <si>
    <t>18.07.2023 14:36:30</t>
  </si>
  <si>
    <t>18.07.2023 14:36:47</t>
  </si>
  <si>
    <t>18.07.2023 14:36:53</t>
  </si>
  <si>
    <t>18.07.2023 14:37:32</t>
  </si>
  <si>
    <t>18.07.2023 14:37:33</t>
  </si>
  <si>
    <t>18.07.2023 14:38:40</t>
  </si>
  <si>
    <t>18.07.2023 14:38:42</t>
  </si>
  <si>
    <t>18.07.2023 14:38:43</t>
  </si>
  <si>
    <t>18.07.2023 14:38:44</t>
  </si>
  <si>
    <t>18.07.2023 14:38:46</t>
  </si>
  <si>
    <t>18.07.2023 14:38:47</t>
  </si>
  <si>
    <t>18.07.2023 14:39:35</t>
  </si>
  <si>
    <t>18.07.2023 14:39:36</t>
  </si>
  <si>
    <t>18.07.2023 14:39:48</t>
  </si>
  <si>
    <t>18.07.2023 14:39:50</t>
  </si>
  <si>
    <t>18.07.2023 14:39:51</t>
  </si>
  <si>
    <t>18.07.2023 14:39:56</t>
  </si>
  <si>
    <t>18.07.2023 14:39:57</t>
  </si>
  <si>
    <t>18.07.2023 14:40:00</t>
  </si>
  <si>
    <t>18.07.2023 14:40:17</t>
  </si>
  <si>
    <t>18.07.2023 14:40:18</t>
  </si>
  <si>
    <t>18.07.2023 14:40:20</t>
  </si>
  <si>
    <t>18.07.2023 14:40:21</t>
  </si>
  <si>
    <t>18.07.2023 14:40:28</t>
  </si>
  <si>
    <t>18.07.2023 14:40:29</t>
  </si>
  <si>
    <t>18.07.2023 14:40:31</t>
  </si>
  <si>
    <t>18.07.2023 14:40:32</t>
  </si>
  <si>
    <t>18.07.2023 14:40:33</t>
  </si>
  <si>
    <t>18.07.2023 14:40:34</t>
  </si>
  <si>
    <t>18.07.2023 14:40:36</t>
  </si>
  <si>
    <t>18.07.2023 14:40:38</t>
  </si>
  <si>
    <t>18.07.2023 14:40:41</t>
  </si>
  <si>
    <t>18.07.2023 14:40:43</t>
  </si>
  <si>
    <t>18.07.2023 14:40:44</t>
  </si>
  <si>
    <t>18.07.2023 14:40:45</t>
  </si>
  <si>
    <t>18.07.2023 14:40:47</t>
  </si>
  <si>
    <t>18.07.2023 14:40:48</t>
  </si>
  <si>
    <t>18.07.2023 14:40:55</t>
  </si>
  <si>
    <t>18.07.2023 14:40:57</t>
  </si>
  <si>
    <t>18.07.2023 14:40:58</t>
  </si>
  <si>
    <t>18.07.2023 14:40:59</t>
  </si>
  <si>
    <t>18.07.2023 14:41:01</t>
  </si>
  <si>
    <t>18.07.2023 14:41:02</t>
  </si>
  <si>
    <t>18.07.2023 14:41:18</t>
  </si>
  <si>
    <t>18.07.2023 14:41:20</t>
  </si>
  <si>
    <t>18.07.2023 14:41:21</t>
  </si>
  <si>
    <t>18.07.2023 14:41:22</t>
  </si>
  <si>
    <t>18.07.2023 14:41:23</t>
  </si>
  <si>
    <t>18.07.2023 14:41:25</t>
  </si>
  <si>
    <t>18.07.2023 14:41:27</t>
  </si>
  <si>
    <t>18.07.2023 14:41:33</t>
  </si>
  <si>
    <t>18.07.2023 14:41:35</t>
  </si>
  <si>
    <t>18.07.2023 14:41:36</t>
  </si>
  <si>
    <t>18.07.2023 14:41:37</t>
  </si>
  <si>
    <t>18.07.2023 14:41:39</t>
  </si>
  <si>
    <t>18.07.2023 14:41:40</t>
  </si>
  <si>
    <t>18.07.2023 14:41:41</t>
  </si>
  <si>
    <t>18.07.2023 14:41:42</t>
  </si>
  <si>
    <t>18.07.2023 14:42:27</t>
  </si>
  <si>
    <t>18.07.2023 14:42:29</t>
  </si>
  <si>
    <t>18.07.2023 14:42:30</t>
  </si>
  <si>
    <t>18.07.2023 14:42:33</t>
  </si>
  <si>
    <t>18.07.2023 14:42:36</t>
  </si>
  <si>
    <t>18.07.2023 14:42:56</t>
  </si>
  <si>
    <t>18.07.2023 14:42:58</t>
  </si>
  <si>
    <t>18.07.2023 14:42:59</t>
  </si>
  <si>
    <t>18.07.2023 14:43:00</t>
  </si>
  <si>
    <t>18.07.2023 14:43:02</t>
  </si>
  <si>
    <t>18.07.2023 14:43:03</t>
  </si>
  <si>
    <t>18.07.2023 14:43:30</t>
  </si>
  <si>
    <t>18.07.2023 14:43:33</t>
  </si>
  <si>
    <t>18.07.2023 14:43:37</t>
  </si>
  <si>
    <t>18.07.2023 14:43:39</t>
  </si>
  <si>
    <t>18.07.2023 14:43:40</t>
  </si>
  <si>
    <t>18.07.2023 14:43:42</t>
  </si>
  <si>
    <t>18.07.2023 14:43:43</t>
  </si>
  <si>
    <t>18.07.2023 14:43:57</t>
  </si>
  <si>
    <t>18.07.2023 14:43:58</t>
  </si>
  <si>
    <t>18.07.2023 14:43:59</t>
  </si>
  <si>
    <t>18.07.2023 14:45:25</t>
  </si>
  <si>
    <t>18.07.2023 14:45:26</t>
  </si>
  <si>
    <t>18.07.2023 14:45:27</t>
  </si>
  <si>
    <t>18.07.2023 14:45:29</t>
  </si>
  <si>
    <t>18.07.2023 14:45:30</t>
  </si>
  <si>
    <t>18.07.2023 14:45:31</t>
  </si>
  <si>
    <t>18.07.2023 14:45:32</t>
  </si>
  <si>
    <t>18.07.2023 14:45:34</t>
  </si>
  <si>
    <t>18.07.2023 14:45:51</t>
  </si>
  <si>
    <t>18.07.2023 14:45:53</t>
  </si>
  <si>
    <t>18.07.2023 14:45:54</t>
  </si>
  <si>
    <t>18.07.2023 14:45:55</t>
  </si>
  <si>
    <t>18.07.2023 14:45:57</t>
  </si>
  <si>
    <t>18.07.2023 14:45:58</t>
  </si>
  <si>
    <t>18.07.2023 14:46:01</t>
  </si>
  <si>
    <t>18.07.2023 14:46:04</t>
  </si>
  <si>
    <t>18.07.2023 14:46:05</t>
  </si>
  <si>
    <t>18.07.2023 14:46:07</t>
  </si>
  <si>
    <t>18.07.2023 14:46:08</t>
  </si>
  <si>
    <t>18.07.2023 14:46:10</t>
  </si>
  <si>
    <t>18.07.2023 14:46:11</t>
  </si>
  <si>
    <t>18.07.2023 14:46:28</t>
  </si>
  <si>
    <t>18.07.2023 14:46:29</t>
  </si>
  <si>
    <t>18.07.2023 14:46:30</t>
  </si>
  <si>
    <t>18.07.2023 14:46:32</t>
  </si>
  <si>
    <t>18.07.2023 14:46:33</t>
  </si>
  <si>
    <t>18.07.2023 14:46:34</t>
  </si>
  <si>
    <t>18.07.2023 14:46:35</t>
  </si>
  <si>
    <t>18.07.2023 14:46:38</t>
  </si>
  <si>
    <t>18.07.2023 14:47:07</t>
  </si>
  <si>
    <t>18.07.2023 14:47:08</t>
  </si>
  <si>
    <t>18.07.2023 14:47:09</t>
  </si>
  <si>
    <t>18.07.2023 14:47:11</t>
  </si>
  <si>
    <t>18.07.2023 14:47:12</t>
  </si>
  <si>
    <t>18.07.2023 14:47:15</t>
  </si>
  <si>
    <t>18.07.2023 14:47:18</t>
  </si>
  <si>
    <t>18.07.2023 14:47:19</t>
  </si>
  <si>
    <t>18.07.2023 14:47:20</t>
  </si>
  <si>
    <t>18.07.2023 14:47:21</t>
  </si>
  <si>
    <t>18.07.2023 14:47:24</t>
  </si>
  <si>
    <t>18.07.2023 14:47:30</t>
  </si>
  <si>
    <t>18.07.2023 14:47:32</t>
  </si>
  <si>
    <t>18.07.2023 14:47:33</t>
  </si>
  <si>
    <t>18.07.2023 14:47:34</t>
  </si>
  <si>
    <t>18.07.2023 14:47:35</t>
  </si>
  <si>
    <t>18.07.2023 14:48:35</t>
  </si>
  <si>
    <t>18.07.2023 14:48:36</t>
  </si>
  <si>
    <t>18.07.2023 14:48:38</t>
  </si>
  <si>
    <t>18.07.2023 14:48:39</t>
  </si>
  <si>
    <t>18.07.2023 14:48:43</t>
  </si>
  <si>
    <t>18.07.2023 14:48:51</t>
  </si>
  <si>
    <t>18.07.2023 14:48:52</t>
  </si>
  <si>
    <t>18.07.2023 14:48:54</t>
  </si>
  <si>
    <t>18.07.2023 14:49:00</t>
  </si>
  <si>
    <t>18.07.2023 14:49:13</t>
  </si>
  <si>
    <t>18.07.2023 14:49:14</t>
  </si>
  <si>
    <t>18.07.2023 14:49:16</t>
  </si>
  <si>
    <t>18.07.2023 14:49:20</t>
  </si>
  <si>
    <t>18.07.2023 14:49:21</t>
  </si>
  <si>
    <t>18.07.2023 14:49:23</t>
  </si>
  <si>
    <t>18.07.2023 14:49:24</t>
  </si>
  <si>
    <t>18.07.2023 14:49:25</t>
  </si>
  <si>
    <t>18.07.2023 14:49:26</t>
  </si>
  <si>
    <t>18.07.2023 14:49:28</t>
  </si>
  <si>
    <t>18.07.2023 14:49:29</t>
  </si>
  <si>
    <t>18.07.2023 14:49:30</t>
  </si>
  <si>
    <t>18.07.2023 14:49:31</t>
  </si>
  <si>
    <t>18.07.2023 14:49:33</t>
  </si>
  <si>
    <t>18.07.2023 14:49:34</t>
  </si>
  <si>
    <t>18.07.2023 14:49:35</t>
  </si>
  <si>
    <t>18.07.2023 14:49:36</t>
  </si>
  <si>
    <t>18.07.2023 14:49:38</t>
  </si>
  <si>
    <t>18.07.2023 14:49:39</t>
  </si>
  <si>
    <t>18.07.2023 14:49:40</t>
  </si>
  <si>
    <t>18.07.2023 14:49:41</t>
  </si>
  <si>
    <t>18.07.2023 14:49:43</t>
  </si>
  <si>
    <t>18.07.2023 14:49:44</t>
  </si>
  <si>
    <t>18.07.2023 14:49:45</t>
  </si>
  <si>
    <t>18.07.2023 14:49:49</t>
  </si>
  <si>
    <t>18.07.2023 14:50:01</t>
  </si>
  <si>
    <t>18.07.2023 14:50:03</t>
  </si>
  <si>
    <t>18.07.2023 14:50:04</t>
  </si>
  <si>
    <t>18.07.2023 14:50:06</t>
  </si>
  <si>
    <t>18.07.2023 14:50:07</t>
  </si>
  <si>
    <t>18.07.2023 14:50:09</t>
  </si>
  <si>
    <t>18.07.2023 14:50:10</t>
  </si>
  <si>
    <t>18.07.2023 14:50:12</t>
  </si>
  <si>
    <t>18.07.2023 14:50:13</t>
  </si>
  <si>
    <t>18.07.2023 14:50:39</t>
  </si>
  <si>
    <t>18.07.2023 14:50:40</t>
  </si>
  <si>
    <t>18.07.2023 14:50:42</t>
  </si>
  <si>
    <t>18.07.2023 14:50:43</t>
  </si>
  <si>
    <t>18.07.2023 14:50:44</t>
  </si>
  <si>
    <t>18.07.2023 14:50:45</t>
  </si>
  <si>
    <t>18.07.2023 14:50:47</t>
  </si>
  <si>
    <t>18.07.2023 14:51:29</t>
  </si>
  <si>
    <t>18.07.2023 14:51:32</t>
  </si>
  <si>
    <t>18.07.2023 14:51:33</t>
  </si>
  <si>
    <t>18.07.2023 14:51:35</t>
  </si>
  <si>
    <t>18.07.2023 14:51:38</t>
  </si>
  <si>
    <t>18.07.2023 14:52:06</t>
  </si>
  <si>
    <t>18.07.2023 14:52:59</t>
  </si>
  <si>
    <t>18.07.2023 14:53:00</t>
  </si>
  <si>
    <t>18.07.2023 14:53:02</t>
  </si>
  <si>
    <t>18.07.2023 14:53:03</t>
  </si>
  <si>
    <t>18.07.2023 14:53:05</t>
  </si>
  <si>
    <t>18.07.2023 14:53:06</t>
  </si>
  <si>
    <t>18.07.2023 14:53:08</t>
  </si>
  <si>
    <t>18.07.2023 14:53:09</t>
  </si>
  <si>
    <t>18.07.2023 14:53:11</t>
  </si>
  <si>
    <t>18.07.2023 14:53:12</t>
  </si>
  <si>
    <t>18.07.2023 14:53:14</t>
  </si>
  <si>
    <t>18.07.2023 14:53:15</t>
  </si>
  <si>
    <t>18.07.2023 14:53:29</t>
  </si>
  <si>
    <t>18.07.2023 14:53:30</t>
  </si>
  <si>
    <t>18.07.2023 14:53:31</t>
  </si>
  <si>
    <t>18.07.2023 14:53:33</t>
  </si>
  <si>
    <t>18.07.2023 14:53:34</t>
  </si>
  <si>
    <t>18.07.2023 14:53:35</t>
  </si>
  <si>
    <t>18.07.2023 14:53:36</t>
  </si>
  <si>
    <t>18.07.2023 14:53:38</t>
  </si>
  <si>
    <t>18.07.2023 14:53:45</t>
  </si>
  <si>
    <t>18.07.2023 14:53:48</t>
  </si>
  <si>
    <t>18.07.2023 14:53:49</t>
  </si>
  <si>
    <t>18.07.2023 14:53:51</t>
  </si>
  <si>
    <t>18.07.2023 14:53:52</t>
  </si>
  <si>
    <t>18.07.2023 14:53:53</t>
  </si>
  <si>
    <t>18.07.2023 14:53:56</t>
  </si>
  <si>
    <t>18.07.2023 14:53:59</t>
  </si>
  <si>
    <t>18.07.2023 14:54:00</t>
  </si>
  <si>
    <t>18.07.2023 14:54:03</t>
  </si>
  <si>
    <t>18.07.2023 14:54:08</t>
  </si>
  <si>
    <t>18.07.2023 14:54:09</t>
  </si>
  <si>
    <t>18.07.2023 14:54:11</t>
  </si>
  <si>
    <t>18.07.2023 14:54:20</t>
  </si>
  <si>
    <t>18.07.2023 14:54:21</t>
  </si>
  <si>
    <t>18.07.2023 14:54:26</t>
  </si>
  <si>
    <t>18.07.2023 14:54:27</t>
  </si>
  <si>
    <t>18.07.2023 14:54:29</t>
  </si>
  <si>
    <t>18.07.2023 14:54:30</t>
  </si>
  <si>
    <t>18.07.2023 14:54:33</t>
  </si>
  <si>
    <t>18.07.2023 14:54:35</t>
  </si>
  <si>
    <t>18.07.2023 14:54:40</t>
  </si>
  <si>
    <t>18.07.2023 14:54:42</t>
  </si>
  <si>
    <t>18.07.2023 14:54:43</t>
  </si>
  <si>
    <t>18.07.2023 14:54:45</t>
  </si>
  <si>
    <t>18.07.2023 14:54:54</t>
  </si>
  <si>
    <t>18.07.2023 14:54:57</t>
  </si>
  <si>
    <t>18.07.2023 14:54:58</t>
  </si>
  <si>
    <t>18.07.2023 14:55:00</t>
  </si>
  <si>
    <t>18.07.2023 14:55:01</t>
  </si>
  <si>
    <t>18.07.2023 14:55:03</t>
  </si>
  <si>
    <t>18.07.2023 14:55:04</t>
  </si>
  <si>
    <t>18.07.2023 14:55:06</t>
  </si>
  <si>
    <t>18.07.2023 14:55:07</t>
  </si>
  <si>
    <t>18.07.2023 14:55:09</t>
  </si>
  <si>
    <t>18.07.2023 14:55:10</t>
  </si>
  <si>
    <t>18.07.2023 14:55:12</t>
  </si>
  <si>
    <t>18.07.2023 14:55:57</t>
  </si>
  <si>
    <t>18.07.2023 14:55:58</t>
  </si>
  <si>
    <t>18.07.2023 14:56:03</t>
  </si>
  <si>
    <t>18.07.2023 14:56:04</t>
  </si>
  <si>
    <t>18.07.2023 14:56:07</t>
  </si>
  <si>
    <t>18.07.2023 14:56:33</t>
  </si>
  <si>
    <t>18.07.2023 14:56:34</t>
  </si>
  <si>
    <t>18.07.2023 14:56:36</t>
  </si>
  <si>
    <t>18.07.2023 14:56:37</t>
  </si>
  <si>
    <t>18.07.2023 14:56:39</t>
  </si>
  <si>
    <t>18.07.2023 14:56:40</t>
  </si>
  <si>
    <t>18.07.2023 14:56:42</t>
  </si>
  <si>
    <t>18.07.2023 14:56:43</t>
  </si>
  <si>
    <t>18.07.2023 14:56:45</t>
  </si>
  <si>
    <t>18.07.2023 14:56:46</t>
  </si>
  <si>
    <t>18.07.2023 14:56:48</t>
  </si>
  <si>
    <t>18.07.2023 14:56:52</t>
  </si>
  <si>
    <t>18.07.2023 14:56:54</t>
  </si>
  <si>
    <t>18.07.2023 14:56:55</t>
  </si>
  <si>
    <t>18.07.2023 14:56:56</t>
  </si>
  <si>
    <t>18.07.2023 14:56:57</t>
  </si>
  <si>
    <t>18.07.2023 14:56:59</t>
  </si>
  <si>
    <t>18.07.2023 14:57:00</t>
  </si>
  <si>
    <t>18.07.2023 14:57:01</t>
  </si>
  <si>
    <t>18.07.2023 14:58:32</t>
  </si>
  <si>
    <t>18.07.2023 14:58:34</t>
  </si>
  <si>
    <t>18.07.2023 14:58:35</t>
  </si>
  <si>
    <t>18.07.2023 14:59:09</t>
  </si>
  <si>
    <t>18.07.2023 14:59:11</t>
  </si>
  <si>
    <t>18.07.2023 14:59:12</t>
  </si>
  <si>
    <t>18.07.2023 14:59:14</t>
  </si>
  <si>
    <t>18.07.2023 14:59:15</t>
  </si>
  <si>
    <t>18.07.2023 14:59:17</t>
  </si>
  <si>
    <t>18.07.2023 14:59:18</t>
  </si>
  <si>
    <t>18.07.2023 14:59:20</t>
  </si>
  <si>
    <t>18.07.2023 15:00:00</t>
  </si>
  <si>
    <t>18.07.2023 15:00:02</t>
  </si>
  <si>
    <t>18.07.2023 15:00:03</t>
  </si>
  <si>
    <t>18.07.2023 15:00:04</t>
  </si>
  <si>
    <t>18.07.2023 15:00:06</t>
  </si>
  <si>
    <t>18.07.2023 15:00:07</t>
  </si>
  <si>
    <t>18.07.2023 15:00:08</t>
  </si>
  <si>
    <t>18.07.2023 15:00:27</t>
  </si>
  <si>
    <t>18.07.2023 15:00:29</t>
  </si>
  <si>
    <t>18.07.2023 15:00:30</t>
  </si>
  <si>
    <t>18.07.2023 15:00:31</t>
  </si>
  <si>
    <t>18.07.2023 15:00:34</t>
  </si>
  <si>
    <t>18.07.2023 15:03:15</t>
  </si>
  <si>
    <t>18.07.2023 15:03:16</t>
  </si>
  <si>
    <t>18.07.2023 15:03:17</t>
  </si>
  <si>
    <t>18.07.2023 15:03:49</t>
  </si>
  <si>
    <t>18.07.2023 15:03:55</t>
  </si>
  <si>
    <t>18.07.2023 15:03:56</t>
  </si>
  <si>
    <t>18.07.2023 15:03:57</t>
  </si>
  <si>
    <t>18.07.2023 15:03:59</t>
  </si>
  <si>
    <t>18.07.2023 15:04:00</t>
  </si>
  <si>
    <t>18.07.2023 15:04:01</t>
  </si>
  <si>
    <t>18.07.2023 15:04:34</t>
  </si>
  <si>
    <t>18.07.2023 15:04:35</t>
  </si>
  <si>
    <t>18.07.2023 15:04:38</t>
  </si>
  <si>
    <t>18.07.2023 15:04:40</t>
  </si>
  <si>
    <t>18.07.2023 15:04:41</t>
  </si>
  <si>
    <t>18.07.2023 15:05:17</t>
  </si>
  <si>
    <t>18.07.2023 15:05:19</t>
  </si>
  <si>
    <t>18.07.2023 15:05:20</t>
  </si>
  <si>
    <t>18.07.2023 15:05:21</t>
  </si>
  <si>
    <t>18.07.2023 15:05:23</t>
  </si>
  <si>
    <t>18.07.2023 15:05:24</t>
  </si>
  <si>
    <t>18.07.2023 15:05:25</t>
  </si>
  <si>
    <t>18.07.2023 15:05:26</t>
  </si>
  <si>
    <t>18.07.2023 15:05:28</t>
  </si>
  <si>
    <t>18.07.2023 15:05:29</t>
  </si>
  <si>
    <t>18.07.2023 15:05:30</t>
  </si>
  <si>
    <t>18.07.2023 15:05:39</t>
  </si>
  <si>
    <t>18.07.2023 15:05:42</t>
  </si>
  <si>
    <t>18.07.2023 15:05:43</t>
  </si>
  <si>
    <t>18.07.2023 15:07:36</t>
  </si>
  <si>
    <t>18.07.2023 15:07:37</t>
  </si>
  <si>
    <t>18.07.2023 15:07:39</t>
  </si>
  <si>
    <t>18.07.2023 15:07:40</t>
  </si>
  <si>
    <t>18.07.2023 15:07:53</t>
  </si>
  <si>
    <t>18.07.2023 15:07:55</t>
  </si>
  <si>
    <t>18.07.2023 15:07:56</t>
  </si>
  <si>
    <t>18.07.2023 15:07:58</t>
  </si>
  <si>
    <t>18.07.2023 15:07:59</t>
  </si>
  <si>
    <t>18.07.2023 15:08:20</t>
  </si>
  <si>
    <t>18.07.2023 15:08:22</t>
  </si>
  <si>
    <t>18.07.2023 15:08:23</t>
  </si>
  <si>
    <t>18.07.2023 15:08:24</t>
  </si>
  <si>
    <t>18.07.2023 15:08:25</t>
  </si>
  <si>
    <t>18.07.2023 15:08:27</t>
  </si>
  <si>
    <t>18.07.2023 15:08:31</t>
  </si>
  <si>
    <t>18.07.2023 15:08:32</t>
  </si>
  <si>
    <t>18.07.2023 15:08:34</t>
  </si>
  <si>
    <t>18.07.2023 15:08:35</t>
  </si>
  <si>
    <t>18.07.2023 15:08:39</t>
  </si>
  <si>
    <t>18.07.2023 15:09:03</t>
  </si>
  <si>
    <t>18.07.2023 15:09:04</t>
  </si>
  <si>
    <t>18.07.2023 15:09:06</t>
  </si>
  <si>
    <t>18.07.2023 15:09:07</t>
  </si>
  <si>
    <t>18.07.2023 15:09:08</t>
  </si>
  <si>
    <t>18.07.2023 15:09:09</t>
  </si>
  <si>
    <t>18.07.2023 15:09:24</t>
  </si>
  <si>
    <t>18.07.2023 15:09:26</t>
  </si>
  <si>
    <t>18.07.2023 15:09:27</t>
  </si>
  <si>
    <t>18.07.2023 15:09:29</t>
  </si>
  <si>
    <t>18.07.2023 15:09:30</t>
  </si>
  <si>
    <t>18.07.2023 15:09:32</t>
  </si>
  <si>
    <t>18.07.2023 15:09:33</t>
  </si>
  <si>
    <t>18.07.2023 15:09:44</t>
  </si>
  <si>
    <t>18.07.2023 15:09:45</t>
  </si>
  <si>
    <t>18.07.2023 15:09:46</t>
  </si>
  <si>
    <t>18.07.2023 15:09:48</t>
  </si>
  <si>
    <t>18.07.2023 15:09:49</t>
  </si>
  <si>
    <t>18.07.2023 15:10:07</t>
  </si>
  <si>
    <t>18.07.2023 15:10:13</t>
  </si>
  <si>
    <t>18.07.2023 15:10:14</t>
  </si>
  <si>
    <t>18.07.2023 15:10:16</t>
  </si>
  <si>
    <t>18.07.2023 15:10:17</t>
  </si>
  <si>
    <t>18.07.2023 15:10:19</t>
  </si>
  <si>
    <t>18.07.2023 15:10:29</t>
  </si>
  <si>
    <t>18.07.2023 15:10:32</t>
  </si>
  <si>
    <t>18.07.2023 15:10:37</t>
  </si>
  <si>
    <t>18.07.2023 15:10:38</t>
  </si>
  <si>
    <t>18.07.2023 15:10:40</t>
  </si>
  <si>
    <t>18.07.2023 15:10:41</t>
  </si>
  <si>
    <t>18.07.2023 15:10:43</t>
  </si>
  <si>
    <t>18.07.2023 15:10:44</t>
  </si>
  <si>
    <t>18.07.2023 15:10:45</t>
  </si>
  <si>
    <t>18.07.2023 15:10:47</t>
  </si>
  <si>
    <t>18.07.2023 15:10:48</t>
  </si>
  <si>
    <t>18.07.2023 15:10:49</t>
  </si>
  <si>
    <t>18.07.2023 15:10:51</t>
  </si>
  <si>
    <t>18.07.2023 15:11:01</t>
  </si>
  <si>
    <t>18.07.2023 15:11:02</t>
  </si>
  <si>
    <t>18.07.2023 15:11:04</t>
  </si>
  <si>
    <t>18.07.2023 15:11:05</t>
  </si>
  <si>
    <t>18.07.2023 15:11:06</t>
  </si>
  <si>
    <t>18.07.2023 15:11:07</t>
  </si>
  <si>
    <t>18.07.2023 15:11:09</t>
  </si>
  <si>
    <t>18.07.2023 15:11:13</t>
  </si>
  <si>
    <t>18.07.2023 15:11:14</t>
  </si>
  <si>
    <t>18.07.2023 15:11:17</t>
  </si>
  <si>
    <t>18.07.2023 15:11:26</t>
  </si>
  <si>
    <t>18.07.2023 15:11:28</t>
  </si>
  <si>
    <t>18.07.2023 15:11:34</t>
  </si>
  <si>
    <t>18.07.2023 15:11:35</t>
  </si>
  <si>
    <t>18.07.2023 15:11:36</t>
  </si>
  <si>
    <t>18.07.2023 15:11:37</t>
  </si>
  <si>
    <t>18.07.2023 15:12:57</t>
  </si>
  <si>
    <t>18.07.2023 15:12:58</t>
  </si>
  <si>
    <t>18.07.2023 15:13:00</t>
  </si>
  <si>
    <t>18.07.2023 15:13:01</t>
  </si>
  <si>
    <t>18.07.2023 15:13:03</t>
  </si>
  <si>
    <t>18.07.2023 15:13:04</t>
  </si>
  <si>
    <t>18.07.2023 15:13:06</t>
  </si>
  <si>
    <t>18.07.2023 15:13:07</t>
  </si>
  <si>
    <t>18.07.2023 15:13:09</t>
  </si>
  <si>
    <t>18.07.2023 15:13:22</t>
  </si>
  <si>
    <t>18.07.2023 15:13:24</t>
  </si>
  <si>
    <t>18.07.2023 15:13:25</t>
  </si>
  <si>
    <t>18.07.2023 15:13:27</t>
  </si>
  <si>
    <t>18.07.2023 15:13:28</t>
  </si>
  <si>
    <t>18.07.2023 15:13:30</t>
  </si>
  <si>
    <t>18.07.2023 15:13:31</t>
  </si>
  <si>
    <t>18.07.2023 15:14:22</t>
  </si>
  <si>
    <t>18.07.2023 15:14:28</t>
  </si>
  <si>
    <t>18.07.2023 15:14:30</t>
  </si>
  <si>
    <t>18.07.2023 15:14:34</t>
  </si>
  <si>
    <t>18.07.2023 15:15:15</t>
  </si>
  <si>
    <t>18.07.2023 15:15:16</t>
  </si>
  <si>
    <t>18.07.2023 15:15:17</t>
  </si>
  <si>
    <t>18.07.2023 15:15:19</t>
  </si>
  <si>
    <t>18.07.2023 15:15:20</t>
  </si>
  <si>
    <t>18.07.2023 15:15:21</t>
  </si>
  <si>
    <t>18.07.2023 15:15:22</t>
  </si>
  <si>
    <t>18.07.2023 15:15:24</t>
  </si>
  <si>
    <t>18.07.2023 15:15:25</t>
  </si>
  <si>
    <t>18.07.2023 15:15:26</t>
  </si>
  <si>
    <t>18.07.2023 15:15:27</t>
  </si>
  <si>
    <t>18.07.2023 15:15:29</t>
  </si>
  <si>
    <t>18.07.2023 15:15:48</t>
  </si>
  <si>
    <t>18.07.2023 15:17:06</t>
  </si>
  <si>
    <t>18.07.2023 15:17:08</t>
  </si>
  <si>
    <t>18.07.2023 15:17:11</t>
  </si>
  <si>
    <t>18.07.2023 15:17:12</t>
  </si>
  <si>
    <t>18.07.2023 15:17:14</t>
  </si>
  <si>
    <t>18.07.2023 15:17:15</t>
  </si>
  <si>
    <t>18.07.2023 15:17:21</t>
  </si>
  <si>
    <t>18.07.2023 15:17:24</t>
  </si>
  <si>
    <t>18.07.2023 15:17:26</t>
  </si>
  <si>
    <t>18.07.2023 15:17:27</t>
  </si>
  <si>
    <t>18.07.2023 15:17:29</t>
  </si>
  <si>
    <t>18.07.2023 15:17:47</t>
  </si>
  <si>
    <t>18.07.2023 15:17:48</t>
  </si>
  <si>
    <t>18.07.2023 15:17:49</t>
  </si>
  <si>
    <t>18.07.2023 15:17:50</t>
  </si>
  <si>
    <t>18.07.2023 15:17:52</t>
  </si>
  <si>
    <t>18.07.2023 15:17:53</t>
  </si>
  <si>
    <t>18.07.2023 15:17:55</t>
  </si>
  <si>
    <t>18.07.2023 15:17:56</t>
  </si>
  <si>
    <t>18.07.2023 15:17:58</t>
  </si>
  <si>
    <t>18.07.2023 15:18:32</t>
  </si>
  <si>
    <t>18.07.2023 15:18:37</t>
  </si>
  <si>
    <t>18.07.2023 15:18:38</t>
  </si>
  <si>
    <t>18.07.2023 15:18:40</t>
  </si>
  <si>
    <t>18.07.2023 15:18:41</t>
  </si>
  <si>
    <t>18.07.2023 15:18:59</t>
  </si>
  <si>
    <t>18.07.2023 15:19:01</t>
  </si>
  <si>
    <t>18.07.2023 15:19:02</t>
  </si>
  <si>
    <t>18.07.2023 15:19:03</t>
  </si>
  <si>
    <t>18.07.2023 15:19:04</t>
  </si>
  <si>
    <t>18.07.2023 15:19:07</t>
  </si>
  <si>
    <t>18.07.2023 15:19:22</t>
  </si>
  <si>
    <t>18.07.2023 15:19:24</t>
  </si>
  <si>
    <t>18.07.2023 15:19:25</t>
  </si>
  <si>
    <t>18.07.2023 15:19:26</t>
  </si>
  <si>
    <t>18.07.2023 15:19:27</t>
  </si>
  <si>
    <t>18.07.2023 15:19:29</t>
  </si>
  <si>
    <t>18.07.2023 15:19:30</t>
  </si>
  <si>
    <t>18.07.2023 15:19:31</t>
  </si>
  <si>
    <t>18.07.2023 15:20:38</t>
  </si>
  <si>
    <t>18.07.2023 15:20:40</t>
  </si>
  <si>
    <t>18.07.2023 15:20:41</t>
  </si>
  <si>
    <t>18.07.2023 15:20:42</t>
  </si>
  <si>
    <t>18.07.2023 15:20:44</t>
  </si>
  <si>
    <t>18.07.2023 15:20:45</t>
  </si>
  <si>
    <t>18.07.2023 15:20:46</t>
  </si>
  <si>
    <t>18.07.2023 15:20:48</t>
  </si>
  <si>
    <t>18.07.2023 15:20:53</t>
  </si>
  <si>
    <t>18.07.2023 15:20:55</t>
  </si>
  <si>
    <t>18.07.2023 15:20:56</t>
  </si>
  <si>
    <t>18.07.2023 15:22:22</t>
  </si>
  <si>
    <t>18.07.2023 15:22:23</t>
  </si>
  <si>
    <t>18.07.2023 15:22:26</t>
  </si>
  <si>
    <t>18.07.2023 15:22:28</t>
  </si>
  <si>
    <t>18.07.2023 15:22:29</t>
  </si>
  <si>
    <t>18.07.2023 15:22:31</t>
  </si>
  <si>
    <t>18.07.2023 15:22:43</t>
  </si>
  <si>
    <t>18.07.2023 15:22:44</t>
  </si>
  <si>
    <t>18.07.2023 15:22:46</t>
  </si>
  <si>
    <t>18.07.2023 15:22:47</t>
  </si>
  <si>
    <t>18.07.2023 15:22:48</t>
  </si>
  <si>
    <t>18.07.2023 15:22:50</t>
  </si>
  <si>
    <t>18.07.2023 15:22:51</t>
  </si>
  <si>
    <t>18.07.2023 15:22:54</t>
  </si>
  <si>
    <t>18.07.2023 15:22:55</t>
  </si>
  <si>
    <t>18.07.2023 15:23:01</t>
  </si>
  <si>
    <t>18.07.2023 15:23:02</t>
  </si>
  <si>
    <t>18.07.2023 15:23:04</t>
  </si>
  <si>
    <t>18.07.2023 15:23:05</t>
  </si>
  <si>
    <t>18.07.2023 15:23:07</t>
  </si>
  <si>
    <t>18.07.2023 15:23:08</t>
  </si>
  <si>
    <t>18.07.2023 15:23:10</t>
  </si>
  <si>
    <t>18.07.2023 15:23:11</t>
  </si>
  <si>
    <t>18.07.2023 15:23:13</t>
  </si>
  <si>
    <t>18.07.2023 15:23:14</t>
  </si>
  <si>
    <t>18.07.2023 15:23:40</t>
  </si>
  <si>
    <t>18.07.2023 15:23:43</t>
  </si>
  <si>
    <t>18.07.2023 15:23:44</t>
  </si>
  <si>
    <t>18.07.2023 15:23:46</t>
  </si>
  <si>
    <t>18.07.2023 15:23:47</t>
  </si>
  <si>
    <t>18.07.2023 15:24:04</t>
  </si>
  <si>
    <t>18.07.2023 15:24:07</t>
  </si>
  <si>
    <t>18.07.2023 15:24:10</t>
  </si>
  <si>
    <t>18.07.2023 15:24:29</t>
  </si>
  <si>
    <t>18.07.2023 15:24:31</t>
  </si>
  <si>
    <t>18.07.2023 15:24:32</t>
  </si>
  <si>
    <t>18.07.2023 15:24:33</t>
  </si>
  <si>
    <t>18.07.2023 15:24:34</t>
  </si>
  <si>
    <t>18.07.2023 15:24:36</t>
  </si>
  <si>
    <t>18.07.2023 15:24:37</t>
  </si>
  <si>
    <t>18.07.2023 15:24:38</t>
  </si>
  <si>
    <t>18.07.2023 15:24:39</t>
  </si>
  <si>
    <t>18.07.2023 15:24:41</t>
  </si>
  <si>
    <t>18.07.2023 15:24:44</t>
  </si>
  <si>
    <t>18.07.2023 15:25:12</t>
  </si>
  <si>
    <t>18.07.2023 15:25:14</t>
  </si>
  <si>
    <t>18.07.2023 15:25:15</t>
  </si>
  <si>
    <t>18.07.2023 15:25:17</t>
  </si>
  <si>
    <t>18.07.2023 15:25:18</t>
  </si>
  <si>
    <t>18.07.2023 15:25:20</t>
  </si>
  <si>
    <t>18.07.2023 15:25:26</t>
  </si>
  <si>
    <t>18.07.2023 15:25:27</t>
  </si>
  <si>
    <t>18.07.2023 15:25:28</t>
  </si>
  <si>
    <t>18.07.2023 15:26:19</t>
  </si>
  <si>
    <t>18.07.2023 15:26:21</t>
  </si>
  <si>
    <t>18.07.2023 15:26:22</t>
  </si>
  <si>
    <t>18.07.2023 15:26:24</t>
  </si>
  <si>
    <t>18.07.2023 15:26:25</t>
  </si>
  <si>
    <t>18.07.2023 15:26:27</t>
  </si>
  <si>
    <t>18.07.2023 15:26:28</t>
  </si>
  <si>
    <t>18.07.2023 15:26:54</t>
  </si>
  <si>
    <t>18.07.2023 15:26:55</t>
  </si>
  <si>
    <t>18.07.2023 15:26:56</t>
  </si>
  <si>
    <t>18.07.2023 15:26:58</t>
  </si>
  <si>
    <t>18.07.2023 15:28:00</t>
  </si>
  <si>
    <t>18.07.2023 15:28:02</t>
  </si>
  <si>
    <t>18.07.2023 15:28:03</t>
  </si>
  <si>
    <t>18.07.2023 15:28:05</t>
  </si>
  <si>
    <t>18.07.2023 15:28:06</t>
  </si>
  <si>
    <t>18.07.2023 15:29:50</t>
  </si>
  <si>
    <t>18.07.2023 15:30:12</t>
  </si>
  <si>
    <t>18.07.2023 15:30:14</t>
  </si>
  <si>
    <t>18.07.2023 15:30:17</t>
  </si>
  <si>
    <t>18.07.2023 15:30:18</t>
  </si>
  <si>
    <t>18.07.2023 15:30:20</t>
  </si>
  <si>
    <t>18.07.2023 15:30:50</t>
  </si>
  <si>
    <t>18.07.2023 15:30:51</t>
  </si>
  <si>
    <t>18.07.2023 15:30:53</t>
  </si>
  <si>
    <t>18.07.2023 15:30:54</t>
  </si>
  <si>
    <t>18.07.2023 15:30:56</t>
  </si>
  <si>
    <t>18.07.2023 15:30:57</t>
  </si>
  <si>
    <t>18.07.2023 15:30:59</t>
  </si>
  <si>
    <t>18.07.2023 15:31:00</t>
  </si>
  <si>
    <t>18.07.2023 15:31:24</t>
  </si>
  <si>
    <t>18.07.2023 15:31:30</t>
  </si>
  <si>
    <t>18.07.2023 15:32:05</t>
  </si>
  <si>
    <t>18.07.2023 15:32:06</t>
  </si>
  <si>
    <t>18.07.2023 15:32:08</t>
  </si>
  <si>
    <t>18.07.2023 15:32:09</t>
  </si>
  <si>
    <t>18.07.2023 15:32:10</t>
  </si>
  <si>
    <t>18.07.2023 15:32:19</t>
  </si>
  <si>
    <t>18.07.2023 15:32:20</t>
  </si>
  <si>
    <t>18.07.2023 15:32:22</t>
  </si>
  <si>
    <t>18.07.2023 15:32:43</t>
  </si>
  <si>
    <t>18.07.2023 15:32:44</t>
  </si>
  <si>
    <t>18.07.2023 15:32:46</t>
  </si>
  <si>
    <t>18.07.2023 15:32:47</t>
  </si>
  <si>
    <t>18.07.2023 15:32:48</t>
  </si>
  <si>
    <t>18.07.2023 15:32:57</t>
  </si>
  <si>
    <t>18.07.2023 15:32:59</t>
  </si>
  <si>
    <t>18.07.2023 15:33:00</t>
  </si>
  <si>
    <t>18.07.2023 15:33:23</t>
  </si>
  <si>
    <t>18.07.2023 15:33:24</t>
  </si>
  <si>
    <t>18.07.2023 15:33:25</t>
  </si>
  <si>
    <t>18.07.2023 15:33:27</t>
  </si>
  <si>
    <t>18.07.2023 15:33:28</t>
  </si>
  <si>
    <t>18.07.2023 15:33:31</t>
  </si>
  <si>
    <t>18.07.2023 15:33:34</t>
  </si>
  <si>
    <t>18.07.2023 15:33:35</t>
  </si>
  <si>
    <t>18.07.2023 15:33:38</t>
  </si>
  <si>
    <t>18.07.2023 15:33:56</t>
  </si>
  <si>
    <t>18.07.2023 15:33:58</t>
  </si>
  <si>
    <t>18.07.2023 15:33:59</t>
  </si>
  <si>
    <t>18.07.2023 15:34:00</t>
  </si>
  <si>
    <t>18.07.2023 15:34:01</t>
  </si>
  <si>
    <t>18.07.2023 15:34:40</t>
  </si>
  <si>
    <t>18.07.2023 15:34:42</t>
  </si>
  <si>
    <t>18.07.2023 15:34:43</t>
  </si>
  <si>
    <t>18.07.2023 15:34:44</t>
  </si>
  <si>
    <t>18.07.2023 15:34:45</t>
  </si>
  <si>
    <t>18.07.2023 15:34:47</t>
  </si>
  <si>
    <t>18.07.2023 15:34:48</t>
  </si>
  <si>
    <t>18.07.2023 15:34:49</t>
  </si>
  <si>
    <t>18.07.2023 15:34:51</t>
  </si>
  <si>
    <t>18.07.2023 15:34:52</t>
  </si>
  <si>
    <t>18.07.2023 15:34:53</t>
  </si>
  <si>
    <t>18.07.2023 15:34:54</t>
  </si>
  <si>
    <t>18.07.2023 15:34:56</t>
  </si>
  <si>
    <t>18.07.2023 15:34:57</t>
  </si>
  <si>
    <t>18.07.2023 15:34:58</t>
  </si>
  <si>
    <t>18.07.2023 15:34:59</t>
  </si>
  <si>
    <t>18.07.2023 15:35:04</t>
  </si>
  <si>
    <t>18.07.2023 15:36:23</t>
  </si>
  <si>
    <t>18.07.2023 15:36:25</t>
  </si>
  <si>
    <t>18.07.2023 15:36:26</t>
  </si>
  <si>
    <t>18.07.2023 15:36:28</t>
  </si>
  <si>
    <t>18.07.2023 15:36:29</t>
  </si>
  <si>
    <t>18.07.2023 15:36:35</t>
  </si>
  <si>
    <t>18.07.2023 15:36:38</t>
  </si>
  <si>
    <t>18.07.2023 15:37:36</t>
  </si>
  <si>
    <t>18.07.2023 15:37:38</t>
  </si>
  <si>
    <t>18.07.2023 15:37:44</t>
  </si>
  <si>
    <t>18.07.2023 15:37:45</t>
  </si>
  <si>
    <t>18.07.2023 15:37:47</t>
  </si>
  <si>
    <t>18.07.2023 15:38:41</t>
  </si>
  <si>
    <t>18.07.2023 15:38:42</t>
  </si>
  <si>
    <t>18.07.2023 15:38:44</t>
  </si>
  <si>
    <t>18.07.2023 15:38:45</t>
  </si>
  <si>
    <t>18.07.2023 15:38:47</t>
  </si>
  <si>
    <t>18.07.2023 15:38:48</t>
  </si>
  <si>
    <t>18.07.2023 15:38:50</t>
  </si>
  <si>
    <t>18.07.2023 15:38:51</t>
  </si>
  <si>
    <t>18.07.2023 15:38:53</t>
  </si>
  <si>
    <t>18.07.2023 15:39:39</t>
  </si>
  <si>
    <t>18.07.2023 15:39:41</t>
  </si>
  <si>
    <t>18.07.2023 15:39:42</t>
  </si>
  <si>
    <t>18.07.2023 15:39:43</t>
  </si>
  <si>
    <t>18.07.2023 15:39:45</t>
  </si>
  <si>
    <t>18.07.2023 15:39:46</t>
  </si>
  <si>
    <t>18.07.2023 15:39:59</t>
  </si>
  <si>
    <t>18.07.2023 15:40:01</t>
  </si>
  <si>
    <t>18.07.2023 15:40:02</t>
  </si>
  <si>
    <t>18.07.2023 15:40:03</t>
  </si>
  <si>
    <t>18.07.2023 15:40:06</t>
  </si>
  <si>
    <t>18.07.2023 15:40:18</t>
  </si>
  <si>
    <t>18.07.2023 15:40:19</t>
  </si>
  <si>
    <t>18.07.2023 15:40:21</t>
  </si>
  <si>
    <t>18.07.2023 15:40:24</t>
  </si>
  <si>
    <t>18.07.2023 15:40:25</t>
  </si>
  <si>
    <t>18.07.2023 15:40:27</t>
  </si>
  <si>
    <t>18.07.2023 15:40:28</t>
  </si>
  <si>
    <t>18.07.2023 15:40:30</t>
  </si>
  <si>
    <t>18.07.2023 15:40:45</t>
  </si>
  <si>
    <t>18.07.2023 15:40:46</t>
  </si>
  <si>
    <t>18.07.2023 15:40:48</t>
  </si>
  <si>
    <t>18.07.2023 15:40:49</t>
  </si>
  <si>
    <t>18.07.2023 15:40:50</t>
  </si>
  <si>
    <t>18.07.2023 15:40:52</t>
  </si>
  <si>
    <t>18.07.2023 15:40:53</t>
  </si>
  <si>
    <t>18.07.2023 15:40:54</t>
  </si>
  <si>
    <t>18.07.2023 15:40:55</t>
  </si>
  <si>
    <t>18.07.2023 15:40:57</t>
  </si>
  <si>
    <t>18.07.2023 15:40:58</t>
  </si>
  <si>
    <t>18.07.2023 15:42:19</t>
  </si>
  <si>
    <t>18.07.2023 15:42:22</t>
  </si>
  <si>
    <t>18.07.2023 15:42:23</t>
  </si>
  <si>
    <t>18.07.2023 15:42:25</t>
  </si>
  <si>
    <t>18.07.2023 15:43:14</t>
  </si>
  <si>
    <t>18.07.2023 15:43:16</t>
  </si>
  <si>
    <t>18.07.2023 15:43:17</t>
  </si>
  <si>
    <t>18.07.2023 15:43:18</t>
  </si>
  <si>
    <t>18.07.2023 15:43:19</t>
  </si>
  <si>
    <t>18.07.2023 15:43:21</t>
  </si>
  <si>
    <t>18.07.2023 15:43:23</t>
  </si>
  <si>
    <t>18.07.2023 15:43:25</t>
  </si>
  <si>
    <t>18.07.2023 15:43:26</t>
  </si>
  <si>
    <t>18.07.2023 15:43:27</t>
  </si>
  <si>
    <t>18.07.2023 15:43:28</t>
  </si>
  <si>
    <t>18.07.2023 15:43:51</t>
  </si>
  <si>
    <t>18.07.2023 15:43:52</t>
  </si>
  <si>
    <t>18.07.2023 15:43:53</t>
  </si>
  <si>
    <t>18.07.2023 15:43:55</t>
  </si>
  <si>
    <t>18.07.2023 15:43:56</t>
  </si>
  <si>
    <t>18.07.2023 15:43:59</t>
  </si>
  <si>
    <t>18.07.2023 15:44:21</t>
  </si>
  <si>
    <t>18.07.2023 15:44:22</t>
  </si>
  <si>
    <t>18.07.2023 15:44:24</t>
  </si>
  <si>
    <t>18.07.2023 15:44:25</t>
  </si>
  <si>
    <t>18.07.2023 15:44:27</t>
  </si>
  <si>
    <t>18.07.2023 15:44:28</t>
  </si>
  <si>
    <t>18.07.2023 15:44:39</t>
  </si>
  <si>
    <t>18.07.2023 15:44:40</t>
  </si>
  <si>
    <t>18.07.2023 15:44:42</t>
  </si>
  <si>
    <t>18.07.2023 15:44:43</t>
  </si>
  <si>
    <t>18.07.2023 15:44:44</t>
  </si>
  <si>
    <t>18.07.2023 15:44:45</t>
  </si>
  <si>
    <t>18.07.2023 15:44:47</t>
  </si>
  <si>
    <t>18.07.2023 15:45:14</t>
  </si>
  <si>
    <t>18.07.2023 15:45:15</t>
  </si>
  <si>
    <t>18.07.2023 15:45:16</t>
  </si>
  <si>
    <t>18.07.2023 15:45:18</t>
  </si>
  <si>
    <t>18.07.2023 15:45:19</t>
  </si>
  <si>
    <t>18.07.2023 15:45:20</t>
  </si>
  <si>
    <t>18.07.2023 15:45:24</t>
  </si>
  <si>
    <t>18.07.2023 15:45:26</t>
  </si>
  <si>
    <t>18.07.2023 15:45:27</t>
  </si>
  <si>
    <t>18.07.2023 15:45:33</t>
  </si>
  <si>
    <t>18.07.2023 15:45:54</t>
  </si>
  <si>
    <t>18.07.2023 15:45:58</t>
  </si>
  <si>
    <t>18.07.2023 15:46:00</t>
  </si>
  <si>
    <t>18.07.2023 15:46:01</t>
  </si>
  <si>
    <t>18.07.2023 15:46:02</t>
  </si>
  <si>
    <t>18.07.2023 15:46:04</t>
  </si>
  <si>
    <t>18.07.2023 15:46:05</t>
  </si>
  <si>
    <t>18.07.2023 15:46:08</t>
  </si>
  <si>
    <t>18.07.2023 15:46:27</t>
  </si>
  <si>
    <t>18.07.2023 15:46:29</t>
  </si>
  <si>
    <t>18.07.2023 15:46:30</t>
  </si>
  <si>
    <t>18.07.2023 15:46:39</t>
  </si>
  <si>
    <t>18.07.2023 15:46:40</t>
  </si>
  <si>
    <t>18.07.2023 15:46:42</t>
  </si>
  <si>
    <t>18.07.2023 15:46:43</t>
  </si>
  <si>
    <t>18.07.2023 15:46:45</t>
  </si>
  <si>
    <t>18.07.2023 15:46:46</t>
  </si>
  <si>
    <t>18.07.2023 15:46:48</t>
  </si>
  <si>
    <t>18.07.2023 15:46:49</t>
  </si>
  <si>
    <t>18.07.2023 15:47:42</t>
  </si>
  <si>
    <t>18.07.2023 15:47:43</t>
  </si>
  <si>
    <t>18.07.2023 15:47:44</t>
  </si>
  <si>
    <t>18.07.2023 15:48:49</t>
  </si>
  <si>
    <t>18.07.2023 15:48:50</t>
  </si>
  <si>
    <t>18.07.2023 15:48:51</t>
  </si>
  <si>
    <t>18.07.2023 15:48:52</t>
  </si>
  <si>
    <t>18.07.2023 15:48:54</t>
  </si>
  <si>
    <t>18.07.2023 15:49:34</t>
  </si>
  <si>
    <t>18.07.2023 15:49:37</t>
  </si>
  <si>
    <t>18.07.2023 15:49:38</t>
  </si>
  <si>
    <t>18.07.2023 15:49:41</t>
  </si>
  <si>
    <t>18.07.2023 15:49:43</t>
  </si>
  <si>
    <t>18.07.2023 15:49:44</t>
  </si>
  <si>
    <t>18.07.2023 15:49:46</t>
  </si>
  <si>
    <t>18.07.2023 15:49:47</t>
  </si>
  <si>
    <t>18.07.2023 15:49:49</t>
  </si>
  <si>
    <t>18.07.2023 15:49:52</t>
  </si>
  <si>
    <t>18.07.2023 15:49:53</t>
  </si>
  <si>
    <t>18.07.2023 15:49:56</t>
  </si>
  <si>
    <t>18.07.2023 15:50:10</t>
  </si>
  <si>
    <t>18.07.2023 15:50:11</t>
  </si>
  <si>
    <t>18.07.2023 15:50:13</t>
  </si>
  <si>
    <t>18.07.2023 15:50:20</t>
  </si>
  <si>
    <t>18.07.2023 15:50:24</t>
  </si>
  <si>
    <t>18.07.2023 15:51:11</t>
  </si>
  <si>
    <t>18.07.2023 15:51:14</t>
  </si>
  <si>
    <t>18.07.2023 15:51:15</t>
  </si>
  <si>
    <t>18.07.2023 15:51:18</t>
  </si>
  <si>
    <t>18.07.2023 15:51:20</t>
  </si>
  <si>
    <t>18.07.2023 15:51:21</t>
  </si>
  <si>
    <t>18.07.2023 15:51:54</t>
  </si>
  <si>
    <t>18.07.2023 15:51:56</t>
  </si>
  <si>
    <t>18.07.2023 15:51:57</t>
  </si>
  <si>
    <t>18.07.2023 15:52:00</t>
  </si>
  <si>
    <t>18.07.2023 15:52:03</t>
  </si>
  <si>
    <t>18.07.2023 15:52:04</t>
  </si>
  <si>
    <t>18.07.2023 15:52:06</t>
  </si>
  <si>
    <t>18.07.2023 15:52:07</t>
  </si>
  <si>
    <t>18.07.2023 15:52:09</t>
  </si>
  <si>
    <t>18.07.2023 15:52:10</t>
  </si>
  <si>
    <t>18.07.2023 15:52:12</t>
  </si>
  <si>
    <t>18.07.2023 15:53:19</t>
  </si>
  <si>
    <t>18.07.2023 15:53:21</t>
  </si>
  <si>
    <t>18.07.2023 15:53:22</t>
  </si>
  <si>
    <t>18.07.2023 15:53:24</t>
  </si>
  <si>
    <t>18.07.2023 15:53:25</t>
  </si>
  <si>
    <t>18.07.2023 15:53:48</t>
  </si>
  <si>
    <t>18.07.2023 15:53:49</t>
  </si>
  <si>
    <t>18.07.2023 15:53:52</t>
  </si>
  <si>
    <t>18.07.2023 15:53:54</t>
  </si>
  <si>
    <t>18.07.2023 15:53:55</t>
  </si>
  <si>
    <t>18.07.2023 15:55:12</t>
  </si>
  <si>
    <t>18.07.2023 15:55:13</t>
  </si>
  <si>
    <t>18.07.2023 15:55:15</t>
  </si>
  <si>
    <t>18.07.2023 15:55:16</t>
  </si>
  <si>
    <t>18.07.2023 15:55:17</t>
  </si>
  <si>
    <t>18.07.2023 15:55:18</t>
  </si>
  <si>
    <t>18.07.2023 15:55:57</t>
  </si>
  <si>
    <t>18.07.2023 15:55:59</t>
  </si>
  <si>
    <t>18.07.2023 15:56:00</t>
  </si>
  <si>
    <t>18.07.2023 15:56:01</t>
  </si>
  <si>
    <t>18.07.2023 15:56:02</t>
  </si>
  <si>
    <t>18.07.2023 15:56:05</t>
  </si>
  <si>
    <t>18.07.2023 15:56:16</t>
  </si>
  <si>
    <t>18.07.2023 15:56:17</t>
  </si>
  <si>
    <t>18.07.2023 15:56:20</t>
  </si>
  <si>
    <t>18.07.2023 15:56:22</t>
  </si>
  <si>
    <t>18.07.2023 15:56:25</t>
  </si>
  <si>
    <t>18.07.2023 15:56:26</t>
  </si>
  <si>
    <t>18.07.2023 15:56:28</t>
  </si>
  <si>
    <t>18.07.2023 15:56:29</t>
  </si>
  <si>
    <t>18.07.2023 15:56:34</t>
  </si>
  <si>
    <t>18.07.2023 15:56:37</t>
  </si>
  <si>
    <t>18.07.2023 15:56:38</t>
  </si>
  <si>
    <t>18.07.2023 15:56:40</t>
  </si>
  <si>
    <t>18.07.2023 15:57:29</t>
  </si>
  <si>
    <t>18.07.2023 15:57:30</t>
  </si>
  <si>
    <t>18.07.2023 15:57:38</t>
  </si>
  <si>
    <t>18.07.2023 15:57:39</t>
  </si>
  <si>
    <t>18.07.2023 15:57:40</t>
  </si>
  <si>
    <t>18.07.2023 15:57:42</t>
  </si>
  <si>
    <t>18.07.2023 15:58:25</t>
  </si>
  <si>
    <t>18.07.2023 15:58:26</t>
  </si>
  <si>
    <t>18.07.2023 15:58:28</t>
  </si>
  <si>
    <t>18.07.2023 15:58:29</t>
  </si>
  <si>
    <t>18.07.2023 15:58:31</t>
  </si>
  <si>
    <t>18.07.2023 15:58:32</t>
  </si>
  <si>
    <t>18.07.2023 15:58:35</t>
  </si>
  <si>
    <t>18.07.2023 15:58:37</t>
  </si>
  <si>
    <t>18.07.2023 15:58:53</t>
  </si>
  <si>
    <t>18.07.2023 15:58:57</t>
  </si>
  <si>
    <t>18.07.2023 15:58:59</t>
  </si>
  <si>
    <t>18.07.2023 15:59:00</t>
  </si>
  <si>
    <t>18.07.2023 15:59:27</t>
  </si>
  <si>
    <t>18.07.2023 15:59:29</t>
  </si>
  <si>
    <t>18.07.2023 15:59:30</t>
  </si>
  <si>
    <t>18.07.2023 15:59:31</t>
  </si>
  <si>
    <t>18.07.2023 15:59:54</t>
  </si>
  <si>
    <t>18.07.2023 15:59:55</t>
  </si>
  <si>
    <t>18.07.2023 15:59:56</t>
  </si>
  <si>
    <t>18.07.2023 15:59:58</t>
  </si>
  <si>
    <t>18.07.2023 15:59:59</t>
  </si>
  <si>
    <t>18.07.2023 16:00:05</t>
  </si>
  <si>
    <t>18.07.2023 16:00:06</t>
  </si>
  <si>
    <t>18.07.2023 16:00:08</t>
  </si>
  <si>
    <t>18.07.2023 16:01:14</t>
  </si>
  <si>
    <t>18.07.2023 16:01:15</t>
  </si>
  <si>
    <t>18.07.2023 16:01:16</t>
  </si>
  <si>
    <t>18.07.2023 16:01:17</t>
  </si>
  <si>
    <t>18.07.2023 16:01:19</t>
  </si>
  <si>
    <t>18.07.2023 16:01:20</t>
  </si>
  <si>
    <t>18.07.2023 16:01:21</t>
  </si>
  <si>
    <t>18.07.2023 16:01:22</t>
  </si>
  <si>
    <t>18.07.2023 16:01:24</t>
  </si>
  <si>
    <t>18.07.2023 16:02:01</t>
  </si>
  <si>
    <t>18.07.2023 16:02:04</t>
  </si>
  <si>
    <t>18.07.2023 16:02:05</t>
  </si>
  <si>
    <t>18.07.2023 16:02:08</t>
  </si>
  <si>
    <t>18.07.2023 16:02:10</t>
  </si>
  <si>
    <t>18.07.2023 16:02:11</t>
  </si>
  <si>
    <t>18.07.2023 16:05:04</t>
  </si>
  <si>
    <t>18.07.2023 16:05:05</t>
  </si>
  <si>
    <t>18.07.2023 16:05:10</t>
  </si>
  <si>
    <t>18.07.2023 16:05:11</t>
  </si>
  <si>
    <t>18.07.2023 16:05:14</t>
  </si>
  <si>
    <t>18.07.2023 16:05:16</t>
  </si>
  <si>
    <t>18.07.2023 16:05:17</t>
  </si>
  <si>
    <t>18.07.2023 16:05:18</t>
  </si>
  <si>
    <t>18.07.2023 16:05:20</t>
  </si>
  <si>
    <t>18.07.2023 16:05:21</t>
  </si>
  <si>
    <t>18.07.2023 16:05:39</t>
  </si>
  <si>
    <t>18.07.2023 16:05:42</t>
  </si>
  <si>
    <t>18.07.2023 16:05:43</t>
  </si>
  <si>
    <t>18.07.2023 16:05:45</t>
  </si>
  <si>
    <t>18.07.2023 16:05:46</t>
  </si>
  <si>
    <t>18.07.2023 16:06:15</t>
  </si>
  <si>
    <t>18.07.2023 16:06:16</t>
  </si>
  <si>
    <t>18.07.2023 16:06:17</t>
  </si>
  <si>
    <t>18.07.2023 16:06:19</t>
  </si>
  <si>
    <t>18.07.2023 16:06:20</t>
  </si>
  <si>
    <t>18.07.2023 16:06:21</t>
  </si>
  <si>
    <t>18.07.2023 16:06:22</t>
  </si>
  <si>
    <t>18.07.2023 16:06:40</t>
  </si>
  <si>
    <t>18.07.2023 16:06:42</t>
  </si>
  <si>
    <t>18.07.2023 16:06:43</t>
  </si>
  <si>
    <t>18.07.2023 16:06:45</t>
  </si>
  <si>
    <t>18.07.2023 16:06:46</t>
  </si>
  <si>
    <t>18.07.2023 16:06:48</t>
  </si>
  <si>
    <t>18.07.2023 16:06:51</t>
  </si>
  <si>
    <t>18.07.2023 16:06:52</t>
  </si>
  <si>
    <t>18.07.2023 16:06:53</t>
  </si>
  <si>
    <t>18.07.2023 16:06:55</t>
  </si>
  <si>
    <t>18.07.2023 16:06:56</t>
  </si>
  <si>
    <t>18.07.2023 16:07:00</t>
  </si>
  <si>
    <t>18.07.2023 16:07:35</t>
  </si>
  <si>
    <t>18.07.2023 16:07:36</t>
  </si>
  <si>
    <t>18.07.2023 16:07:37</t>
  </si>
  <si>
    <t>18.07.2023 16:07:39</t>
  </si>
  <si>
    <t>18.07.2023 16:07:40</t>
  </si>
  <si>
    <t>18.07.2023 16:07:41</t>
  </si>
  <si>
    <t>18.07.2023 16:07:42</t>
  </si>
  <si>
    <t>18.07.2023 16:08:00</t>
  </si>
  <si>
    <t>18.07.2023 16:08:35</t>
  </si>
  <si>
    <t>18.07.2023 16:08:36</t>
  </si>
  <si>
    <t>18.07.2023 16:08:38</t>
  </si>
  <si>
    <t>18.07.2023 16:08:39</t>
  </si>
  <si>
    <t>18.07.2023 16:08:41</t>
  </si>
  <si>
    <t>18.07.2023 16:08:44</t>
  </si>
  <si>
    <t>18.07.2023 16:08:47</t>
  </si>
  <si>
    <t>18.07.2023 16:08:48</t>
  </si>
  <si>
    <t>18.07.2023 16:08:50</t>
  </si>
  <si>
    <t>18.07.2023 16:08:51</t>
  </si>
  <si>
    <t>18.07.2023 16:08:52</t>
  </si>
  <si>
    <t>18.07.2023 16:08:53</t>
  </si>
  <si>
    <t>18.07.2023 16:08:55</t>
  </si>
  <si>
    <t>18.07.2023 16:08:57</t>
  </si>
  <si>
    <t>18.07.2023 16:09:29</t>
  </si>
  <si>
    <t>18.07.2023 16:09:30</t>
  </si>
  <si>
    <t>18.07.2023 16:09:33</t>
  </si>
  <si>
    <t>18.07.2023 16:09:35</t>
  </si>
  <si>
    <t>18.07.2023 16:09:36</t>
  </si>
  <si>
    <t>18.07.2023 16:09:38</t>
  </si>
  <si>
    <t>18.07.2023 16:09:39</t>
  </si>
  <si>
    <t>18.07.2023 16:09:47</t>
  </si>
  <si>
    <t>18.07.2023 16:09:54</t>
  </si>
  <si>
    <t>18.07.2023 16:09:56</t>
  </si>
  <si>
    <t>18.07.2023 16:09:57</t>
  </si>
  <si>
    <t>18.07.2023 16:09:58</t>
  </si>
  <si>
    <t>18.07.2023 16:10:00</t>
  </si>
  <si>
    <t>18.07.2023 16:10:07</t>
  </si>
  <si>
    <t>18.07.2023 16:10:14</t>
  </si>
  <si>
    <t>18.07.2023 16:10:16</t>
  </si>
  <si>
    <t>18.07.2023 16:10:17</t>
  </si>
  <si>
    <t>18.07.2023 16:10:19</t>
  </si>
  <si>
    <t>18.07.2023 16:10:28</t>
  </si>
  <si>
    <t>18.07.2023 16:10:29</t>
  </si>
  <si>
    <t>18.07.2023 16:10:31</t>
  </si>
  <si>
    <t>18.07.2023 16:10:35</t>
  </si>
  <si>
    <t>18.07.2023 16:10:36</t>
  </si>
  <si>
    <t>18.07.2023 16:10:38</t>
  </si>
  <si>
    <t>18.07.2023 16:10:39</t>
  </si>
  <si>
    <t>18.07.2023 16:10:40</t>
  </si>
  <si>
    <t>18.07.2023 16:10:41</t>
  </si>
  <si>
    <t>18.07.2023 16:10:44</t>
  </si>
  <si>
    <t>18.07.2023 16:10:46</t>
  </si>
  <si>
    <t>18.07.2023 16:10:47</t>
  </si>
  <si>
    <t>18.07.2023 16:10:48</t>
  </si>
  <si>
    <t>18.07.2023 16:10:50</t>
  </si>
  <si>
    <t>18.07.2023 16:11:01</t>
  </si>
  <si>
    <t>18.07.2023 16:11:03</t>
  </si>
  <si>
    <t>18.07.2023 16:11:07</t>
  </si>
  <si>
    <t>18.07.2023 16:11:10</t>
  </si>
  <si>
    <t>18.07.2023 16:11:33</t>
  </si>
  <si>
    <t>18.07.2023 16:11:34</t>
  </si>
  <si>
    <t>18.07.2023 16:11:36</t>
  </si>
  <si>
    <t>18.07.2023 16:11:37</t>
  </si>
  <si>
    <t>18.07.2023 16:11:38</t>
  </si>
  <si>
    <t>18.07.2023 16:11:39</t>
  </si>
  <si>
    <t>18.07.2023 16:11:41</t>
  </si>
  <si>
    <t>18.07.2023 16:11:42</t>
  </si>
  <si>
    <t>18.07.2023 16:11:43</t>
  </si>
  <si>
    <t>18.07.2023 16:11:44</t>
  </si>
  <si>
    <t>18.07.2023 16:11:46</t>
  </si>
  <si>
    <t>18.07.2023 16:11:47</t>
  </si>
  <si>
    <t>18.07.2023 16:11:48</t>
  </si>
  <si>
    <t>18.07.2023 16:11:50</t>
  </si>
  <si>
    <t>18.07.2023 16:11:51</t>
  </si>
  <si>
    <t>18.07.2023 16:11:52</t>
  </si>
  <si>
    <t>18.07.2023 16:12:49</t>
  </si>
  <si>
    <t>18.07.2023 16:12:50</t>
  </si>
  <si>
    <t>18.07.2023 16:12:52</t>
  </si>
  <si>
    <t>18.07.2023 16:12:53</t>
  </si>
  <si>
    <t>18.07.2023 16:12:54</t>
  </si>
  <si>
    <t>18.07.2023 16:12:55</t>
  </si>
  <si>
    <t>18.07.2023 16:12:57</t>
  </si>
  <si>
    <t>18.07.2023 16:13:49</t>
  </si>
  <si>
    <t>18.07.2023 16:13:50</t>
  </si>
  <si>
    <t>18.07.2023 16:13:53</t>
  </si>
  <si>
    <t>18.07.2023 16:13:56</t>
  </si>
  <si>
    <t>18.07.2023 16:14:37</t>
  </si>
  <si>
    <t>18.07.2023 16:14:38</t>
  </si>
  <si>
    <t>18.07.2023 16:14:47</t>
  </si>
  <si>
    <t>18.07.2023 16:14:50</t>
  </si>
  <si>
    <t>18.07.2023 16:15:28</t>
  </si>
  <si>
    <t>18.07.2023 16:15:31</t>
  </si>
  <si>
    <t>18.07.2023 16:15:37</t>
  </si>
  <si>
    <t>18.07.2023 16:17:31</t>
  </si>
  <si>
    <t>18.07.2023 16:17:32</t>
  </si>
  <si>
    <t>18.07.2023 16:17:33</t>
  </si>
  <si>
    <t>18.07.2023 16:17:34</t>
  </si>
  <si>
    <t>18.07.2023 16:17:36</t>
  </si>
  <si>
    <t>18.07.2023 16:17:37</t>
  </si>
  <si>
    <t>18.07.2023 16:18:01</t>
  </si>
  <si>
    <t>18.07.2023 16:18:02</t>
  </si>
  <si>
    <t>18.07.2023 16:18:05</t>
  </si>
  <si>
    <t>18.07.2023 16:18:07</t>
  </si>
  <si>
    <t>18.07.2023 16:18:08</t>
  </si>
  <si>
    <t>18.07.2023 16:18:10</t>
  </si>
  <si>
    <t>18.07.2023 16:18:11</t>
  </si>
  <si>
    <t>18.07.2023 16:18:13</t>
  </si>
  <si>
    <t>18.07.2023 16:18:14</t>
  </si>
  <si>
    <t>18.07.2023 16:18:15</t>
  </si>
  <si>
    <t>18.07.2023 16:18:17</t>
  </si>
  <si>
    <t>18.07.2023 16:18:18</t>
  </si>
  <si>
    <t>18.07.2023 16:18:19</t>
  </si>
  <si>
    <t>18.07.2023 16:18:20</t>
  </si>
  <si>
    <t>18.07.2023 16:18:22</t>
  </si>
  <si>
    <t>18.07.2023 16:18:23</t>
  </si>
  <si>
    <t>18.07.2023 16:18:24</t>
  </si>
  <si>
    <t>18.07.2023 16:18:25</t>
  </si>
  <si>
    <t>18.07.2023 16:18:27</t>
  </si>
  <si>
    <t>18.07.2023 16:18:28</t>
  </si>
  <si>
    <t>18.07.2023 16:18:29</t>
  </si>
  <si>
    <t>18.07.2023 16:18:30</t>
  </si>
  <si>
    <t>18.07.2023 16:18:35</t>
  </si>
  <si>
    <t>18.07.2023 16:18:39</t>
  </si>
  <si>
    <t>18.07.2023 16:18:40</t>
  </si>
  <si>
    <t>18.07.2023 16:18:42</t>
  </si>
  <si>
    <t>18.07.2023 16:18:43</t>
  </si>
  <si>
    <t>18.07.2023 16:18:44</t>
  </si>
  <si>
    <t>18.07.2023 16:18:45</t>
  </si>
  <si>
    <t>18.07.2023 16:18:48</t>
  </si>
  <si>
    <t>18.07.2023 16:20:15</t>
  </si>
  <si>
    <t>18.07.2023 16:20:17</t>
  </si>
  <si>
    <t>18.07.2023 16:20:18</t>
  </si>
  <si>
    <t>18.07.2023 16:20:21</t>
  </si>
  <si>
    <t>18.07.2023 16:20:30</t>
  </si>
  <si>
    <t>18.07.2023 16:20:31</t>
  </si>
  <si>
    <t>18.07.2023 16:20:33</t>
  </si>
  <si>
    <t>18.07.2023 16:20:34</t>
  </si>
  <si>
    <t>18.07.2023 16:20:43</t>
  </si>
  <si>
    <t>18.07.2023 16:20:46</t>
  </si>
  <si>
    <t>18.07.2023 16:20:47</t>
  </si>
  <si>
    <t>18.07.2023 16:20:49</t>
  </si>
  <si>
    <t>18.07.2023 16:20:50</t>
  </si>
  <si>
    <t>18.07.2023 16:21:20</t>
  </si>
  <si>
    <t>18.07.2023 16:21:22</t>
  </si>
  <si>
    <t>18.07.2023 16:21:23</t>
  </si>
  <si>
    <t>18.07.2023 16:21:25</t>
  </si>
  <si>
    <t>18.07.2023 16:21:26</t>
  </si>
  <si>
    <t>18.07.2023 16:21:40</t>
  </si>
  <si>
    <t>18.07.2023 16:21:41</t>
  </si>
  <si>
    <t>18.07.2023 16:21:44</t>
  </si>
  <si>
    <t>18.07.2023 16:21:46</t>
  </si>
  <si>
    <t>18.07.2023 16:21:49</t>
  </si>
  <si>
    <t>18.07.2023 16:21:50</t>
  </si>
  <si>
    <t>18.07.2023 16:21:52</t>
  </si>
  <si>
    <t>18.07.2023 16:21:53</t>
  </si>
  <si>
    <t>18.07.2023 16:21:54</t>
  </si>
  <si>
    <t>18.07.2023 16:21:56</t>
  </si>
  <si>
    <t>18.07.2023 16:21:57</t>
  </si>
  <si>
    <t>18.07.2023 16:21:58</t>
  </si>
  <si>
    <t>18.07.2023 16:21:59</t>
  </si>
  <si>
    <t>18.07.2023 16:22:01</t>
  </si>
  <si>
    <t>18.07.2023 16:22:02</t>
  </si>
  <si>
    <t>18.07.2023 16:22:03</t>
  </si>
  <si>
    <t>18.07.2023 16:22:09</t>
  </si>
  <si>
    <t>18.07.2023 16:22:10</t>
  </si>
  <si>
    <t>18.07.2023 16:22:12</t>
  </si>
  <si>
    <t>18.07.2023 16:22:13</t>
  </si>
  <si>
    <t>18.07.2023 16:22:37</t>
  </si>
  <si>
    <t>18.07.2023 16:22:39</t>
  </si>
  <si>
    <t>18.07.2023 16:22:42</t>
  </si>
  <si>
    <t>18.07.2023 16:22:43</t>
  </si>
  <si>
    <t>18.07.2023 16:22:44</t>
  </si>
  <si>
    <t>18.07.2023 16:22:46</t>
  </si>
  <si>
    <t>18.07.2023 16:22:47</t>
  </si>
  <si>
    <t>18.07.2023 16:22:48</t>
  </si>
  <si>
    <t>18.07.2023 16:22:50</t>
  </si>
  <si>
    <t>18.07.2023 16:22:51</t>
  </si>
  <si>
    <t>18.07.2023 16:22:52</t>
  </si>
  <si>
    <t>18.07.2023 16:22:53</t>
  </si>
  <si>
    <t>18.07.2023 16:23:16</t>
  </si>
  <si>
    <t>18.07.2023 16:23:17</t>
  </si>
  <si>
    <t>18.07.2023 16:23:18</t>
  </si>
  <si>
    <t>18.07.2023 16:24:15</t>
  </si>
  <si>
    <t>18.07.2023 16:24:17</t>
  </si>
  <si>
    <t>18.07.2023 16:24:18</t>
  </si>
  <si>
    <t>18.07.2023 16:24:19</t>
  </si>
  <si>
    <t>18.07.2023 16:24:20</t>
  </si>
  <si>
    <t>18.07.2023 16:24:22</t>
  </si>
  <si>
    <t>18.07.2023 16:24:27</t>
  </si>
  <si>
    <t>18.07.2023 16:24:29</t>
  </si>
  <si>
    <t>18.07.2023 16:24:30</t>
  </si>
  <si>
    <t>18.07.2023 16:24:31</t>
  </si>
  <si>
    <t>18.07.2023 16:24:33</t>
  </si>
  <si>
    <t>18.07.2023 16:24:34</t>
  </si>
  <si>
    <t>18.07.2023 16:24:37</t>
  </si>
  <si>
    <t>18.07.2023 16:24:38</t>
  </si>
  <si>
    <t>18.07.2023 16:24:40</t>
  </si>
  <si>
    <t>18.07.2023 16:25:35</t>
  </si>
  <si>
    <t>18.07.2023 16:25:38</t>
  </si>
  <si>
    <t>18.07.2023 16:25:39</t>
  </si>
  <si>
    <t>18.07.2023 16:25:41</t>
  </si>
  <si>
    <t>18.07.2023 16:25:42</t>
  </si>
  <si>
    <t>18.07.2023 16:26:08</t>
  </si>
  <si>
    <t>18.07.2023 16:26:09</t>
  </si>
  <si>
    <t>18.07.2023 16:26:11</t>
  </si>
  <si>
    <t>18.07.2023 16:26:12</t>
  </si>
  <si>
    <t>18.07.2023 16:26:14</t>
  </si>
  <si>
    <t>18.07.2023 16:26:15</t>
  </si>
  <si>
    <t>18.07.2023 16:26:17</t>
  </si>
  <si>
    <t>18.07.2023 16:26:21</t>
  </si>
  <si>
    <t>18.07.2023 16:26:23</t>
  </si>
  <si>
    <t>18.07.2023 16:26:24</t>
  </si>
  <si>
    <t>18.07.2023 16:26:26</t>
  </si>
  <si>
    <t>18.07.2023 16:26:27</t>
  </si>
  <si>
    <t>18.07.2023 16:26:29</t>
  </si>
  <si>
    <t>18.07.2023 16:27:33</t>
  </si>
  <si>
    <t>18.07.2023 16:27:35</t>
  </si>
  <si>
    <t>18.07.2023 16:27:36</t>
  </si>
  <si>
    <t>18.07.2023 16:27:37</t>
  </si>
  <si>
    <t>18.07.2023 16:27:46</t>
  </si>
  <si>
    <t>18.07.2023 16:27:47</t>
  </si>
  <si>
    <t>18.07.2023 16:27:49</t>
  </si>
  <si>
    <t>18.07.2023 16:27:50</t>
  </si>
  <si>
    <t>18.07.2023 16:27:51</t>
  </si>
  <si>
    <t>18.07.2023 16:27:52</t>
  </si>
  <si>
    <t>18.07.2023 16:27:54</t>
  </si>
  <si>
    <t>18.07.2023 16:27:55</t>
  </si>
  <si>
    <t>18.07.2023 16:28:22</t>
  </si>
  <si>
    <t>18.07.2023 16:28:23</t>
  </si>
  <si>
    <t>18.07.2023 16:28:24</t>
  </si>
  <si>
    <t>18.07.2023 16:28:26</t>
  </si>
  <si>
    <t>18.07.2023 16:28:30</t>
  </si>
  <si>
    <t>18.07.2023 16:28:33</t>
  </si>
  <si>
    <t>18.07.2023 16:28:34</t>
  </si>
  <si>
    <t>18.07.2023 16:28:36</t>
  </si>
  <si>
    <t>18.07.2023 16:28:37</t>
  </si>
  <si>
    <t>18.07.2023 16:28:40</t>
  </si>
  <si>
    <t>18.07.2023 16:28:41</t>
  </si>
  <si>
    <t>18.07.2023 16:28:50</t>
  </si>
  <si>
    <t>18.07.2023 16:28:51</t>
  </si>
  <si>
    <t>18.07.2023 16:28:53</t>
  </si>
  <si>
    <t>18.07.2023 16:28:54</t>
  </si>
  <si>
    <t>18.07.2023 16:28:55</t>
  </si>
  <si>
    <t>18.07.2023 16:28:56</t>
  </si>
  <si>
    <t>18.07.2023 16:29:04</t>
  </si>
  <si>
    <t>18.07.2023 16:29:05</t>
  </si>
  <si>
    <t>18.07.2023 16:29:06</t>
  </si>
  <si>
    <t>18.07.2023 16:29:08</t>
  </si>
  <si>
    <t>18.07.2023 16:29:09</t>
  </si>
  <si>
    <t>18.07.2023 16:29:10</t>
  </si>
  <si>
    <t>18.07.2023 16:29:14</t>
  </si>
  <si>
    <t>18.07.2023 16:29:17</t>
  </si>
  <si>
    <t>18.07.2023 16:29:19</t>
  </si>
  <si>
    <t>18.07.2023 16:29:20</t>
  </si>
  <si>
    <t>18.07.2023 16:29:22</t>
  </si>
  <si>
    <t>18.07.2023 16:29:23</t>
  </si>
  <si>
    <t>18.07.2023 16:29:25</t>
  </si>
  <si>
    <t>18.07.2023 16:29:28</t>
  </si>
  <si>
    <t>18.07.2023 16:29:32</t>
  </si>
  <si>
    <t>18.07.2023 16:29:34</t>
  </si>
  <si>
    <t>18.07.2023 16:29:35</t>
  </si>
  <si>
    <t>18.07.2023 16:29:37</t>
  </si>
  <si>
    <t>18.07.2023 16:29:38</t>
  </si>
  <si>
    <t>18.07.2023 16:30:04</t>
  </si>
  <si>
    <t>18.07.2023 16:30:05</t>
  </si>
  <si>
    <t>18.07.2023 16:30:07</t>
  </si>
  <si>
    <t>18.07.2023 16:30:08</t>
  </si>
  <si>
    <t>18.07.2023 16:30:09</t>
  </si>
  <si>
    <t>18.07.2023 16:30:10</t>
  </si>
  <si>
    <t>18.07.2023 16:30:12</t>
  </si>
  <si>
    <t>18.07.2023 16:30:13</t>
  </si>
  <si>
    <t>18.07.2023 16:30:14</t>
  </si>
  <si>
    <t>18.07.2023 16:30:15</t>
  </si>
  <si>
    <t>18.07.2023 16:31:15</t>
  </si>
  <si>
    <t>18.07.2023 16:31:17</t>
  </si>
  <si>
    <t>18.07.2023 16:31:18</t>
  </si>
  <si>
    <t>18.07.2023 16:31:19</t>
  </si>
  <si>
    <t>18.07.2023 16:31:20</t>
  </si>
  <si>
    <t>18.07.2023 16:31:22</t>
  </si>
  <si>
    <t>18.07.2023 16:31:23</t>
  </si>
  <si>
    <t>18.07.2023 16:31:24</t>
  </si>
  <si>
    <t>18.07.2023 16:31:25</t>
  </si>
  <si>
    <t>18.07.2023 16:31:27</t>
  </si>
  <si>
    <t>18.07.2023 16:32:28</t>
  </si>
  <si>
    <t>18.07.2023 16:32:29</t>
  </si>
  <si>
    <t>18.07.2023 16:32:31</t>
  </si>
  <si>
    <t>18.07.2023 16:32:32</t>
  </si>
  <si>
    <t>18.07.2023 16:32:35</t>
  </si>
  <si>
    <t>18.07.2023 16:32:37</t>
  </si>
  <si>
    <t>18.07.2023 16:32:40</t>
  </si>
  <si>
    <t>18.07.2023 16:32:41</t>
  </si>
  <si>
    <t>18.07.2023 16:32:44</t>
  </si>
  <si>
    <t>18.07.2023 16:32:46</t>
  </si>
  <si>
    <t>18.07.2023 16:32:49</t>
  </si>
  <si>
    <t>18.07.2023 16:32:50</t>
  </si>
  <si>
    <t>18.07.2023 16:32:51</t>
  </si>
  <si>
    <t>18.07.2023 16:33:14</t>
  </si>
  <si>
    <t>18.07.2023 16:33:24</t>
  </si>
  <si>
    <t>18.07.2023 16:33:26</t>
  </si>
  <si>
    <t>18.07.2023 16:33:30</t>
  </si>
  <si>
    <t>18.07.2023 16:33:51</t>
  </si>
  <si>
    <t>18.07.2023 16:33:54</t>
  </si>
  <si>
    <t>18.07.2023 16:33:56</t>
  </si>
  <si>
    <t>18.07.2023 16:33:57</t>
  </si>
  <si>
    <t>18.07.2023 16:33:58</t>
  </si>
  <si>
    <t>18.07.2023 16:33:59</t>
  </si>
  <si>
    <t>18.07.2023 16:34:01</t>
  </si>
  <si>
    <t>18.07.2023 16:34:02</t>
  </si>
  <si>
    <t>18.07.2023 16:34:03</t>
  </si>
  <si>
    <t>18.07.2023 16:34:04</t>
  </si>
  <si>
    <t>18.07.2023 16:34:06</t>
  </si>
  <si>
    <t>18.07.2023 16:34:23</t>
  </si>
  <si>
    <t>18.07.2023 16:34:25</t>
  </si>
  <si>
    <t>18.07.2023 16:34:26</t>
  </si>
  <si>
    <t>18.07.2023 16:34:28</t>
  </si>
  <si>
    <t>18.07.2023 16:34:29</t>
  </si>
  <si>
    <t>18.07.2023 16:34:31</t>
  </si>
  <si>
    <t>18.07.2023 16:34:33</t>
  </si>
  <si>
    <t>18.07.2023 16:34:53</t>
  </si>
  <si>
    <t>18.07.2023 16:34:54</t>
  </si>
  <si>
    <t>18.07.2023 16:34:56</t>
  </si>
  <si>
    <t>18.07.2023 16:34:57</t>
  </si>
  <si>
    <t>18.07.2023 16:37:15</t>
  </si>
  <si>
    <t>18.07.2023 16:37:16</t>
  </si>
  <si>
    <t>18.07.2023 16:37:18</t>
  </si>
  <si>
    <t>18.07.2023 16:37:22</t>
  </si>
  <si>
    <t>18.07.2023 16:37:27</t>
  </si>
  <si>
    <t>18.07.2023 16:37:28</t>
  </si>
  <si>
    <t>18.07.2023 16:37:29</t>
  </si>
  <si>
    <t>18.07.2023 16:37:31</t>
  </si>
  <si>
    <t>18.07.2023 16:37:32</t>
  </si>
  <si>
    <t>18.07.2023 16:37:33</t>
  </si>
  <si>
    <t>18.07.2023 16:37:34</t>
  </si>
  <si>
    <t>18.07.2023 16:39:25</t>
  </si>
  <si>
    <t>18.07.2023 16:39:27</t>
  </si>
  <si>
    <t>18.07.2023 16:39:28</t>
  </si>
  <si>
    <t>18.07.2023 16:39:29</t>
  </si>
  <si>
    <t>18.07.2023 16:39:30</t>
  </si>
  <si>
    <t>18.07.2023 16:41:09</t>
  </si>
  <si>
    <t>18.07.2023 16:41:11</t>
  </si>
  <si>
    <t>18.07.2023 16:41:12</t>
  </si>
  <si>
    <t>18.07.2023 16:41:13</t>
  </si>
  <si>
    <t>18.07.2023 16:41:14</t>
  </si>
  <si>
    <t>18.07.2023 16:41:16</t>
  </si>
  <si>
    <t>18.07.2023 16:42:30</t>
  </si>
  <si>
    <t>18.07.2023 16:42:32</t>
  </si>
  <si>
    <t>18.07.2023 16:42:33</t>
  </si>
  <si>
    <t>18.07.2023 16:42:34</t>
  </si>
  <si>
    <t>18.07.2023 16:42:36</t>
  </si>
  <si>
    <t>18.07.2023 16:42:37</t>
  </si>
  <si>
    <t>18.07.2023 16:42:38</t>
  </si>
  <si>
    <t>18.07.2023 16:43:05</t>
  </si>
  <si>
    <t>18.07.2023 16:43:06</t>
  </si>
  <si>
    <t>18.07.2023 16:43:08</t>
  </si>
  <si>
    <t>18.07.2023 16:43:09</t>
  </si>
  <si>
    <t>18.07.2023 16:43:10</t>
  </si>
  <si>
    <t>18.07.2023 16:43:37</t>
  </si>
  <si>
    <t>18.07.2023 16:43:38</t>
  </si>
  <si>
    <t>18.07.2023 16:43:40</t>
  </si>
  <si>
    <t>18.07.2023 16:43:41</t>
  </si>
  <si>
    <t>18.07.2023 16:43:44</t>
  </si>
  <si>
    <t>18.07.2023 16:43:53</t>
  </si>
  <si>
    <t>18.07.2023 16:43:54</t>
  </si>
  <si>
    <t>18.07.2023 16:43:55</t>
  </si>
  <si>
    <t>18.07.2023 16:43:57</t>
  </si>
  <si>
    <t>18.07.2023 16:44:10</t>
  </si>
  <si>
    <t>18.07.2023 16:44:20</t>
  </si>
  <si>
    <t>18.07.2023 16:44:29</t>
  </si>
  <si>
    <t>18.07.2023 16:44:31</t>
  </si>
  <si>
    <t>18.07.2023 16:44:52</t>
  </si>
  <si>
    <t>18.07.2023 16:45:01</t>
  </si>
  <si>
    <t>18.07.2023 16:45:02</t>
  </si>
  <si>
    <t>18.07.2023 16:45:05</t>
  </si>
  <si>
    <t>18.07.2023 16:45:07</t>
  </si>
  <si>
    <t>18.07.2023 16:46:40</t>
  </si>
  <si>
    <t>18.07.2023 16:46:41</t>
  </si>
  <si>
    <t>18.07.2023 16:46:43</t>
  </si>
  <si>
    <t>18.07.2023 16:46:44</t>
  </si>
  <si>
    <t>18.07.2023 16:46:45</t>
  </si>
  <si>
    <t>18.07.2023 16:46:48</t>
  </si>
  <si>
    <t>18.07.2023 16:47:22</t>
  </si>
  <si>
    <t>18.07.2023 16:47:24</t>
  </si>
  <si>
    <t>18.07.2023 16:47:25</t>
  </si>
  <si>
    <t>18.07.2023 16:47:26</t>
  </si>
  <si>
    <t>18.07.2023 16:47:28</t>
  </si>
  <si>
    <t>18.07.2023 16:47:29</t>
  </si>
  <si>
    <t>18.07.2023 16:47:30</t>
  </si>
  <si>
    <t>18.07.2023 16:47:33</t>
  </si>
  <si>
    <t>18.07.2023 16:47:34</t>
  </si>
  <si>
    <t>18.07.2023 16:47:35</t>
  </si>
  <si>
    <t>18.07.2023 16:47:37</t>
  </si>
  <si>
    <t>18.07.2023 16:47:38</t>
  </si>
  <si>
    <t>18.07.2023 16:47:41</t>
  </si>
  <si>
    <t>18.07.2023 16:47:46</t>
  </si>
  <si>
    <t>18.07.2023 16:47:48</t>
  </si>
  <si>
    <t>18.07.2023 16:47:49</t>
  </si>
  <si>
    <t>18.07.2023 16:48:47</t>
  </si>
  <si>
    <t>18.07.2023 16:48:49</t>
  </si>
  <si>
    <t>18.07.2023 16:48:50</t>
  </si>
  <si>
    <t>18.07.2023 16:48:51</t>
  </si>
  <si>
    <t>18.07.2023 16:48:53</t>
  </si>
  <si>
    <t>18.07.2023 16:48:54</t>
  </si>
  <si>
    <t>18.07.2023 16:49:19</t>
  </si>
  <si>
    <t>18.07.2023 16:49:21</t>
  </si>
  <si>
    <t>18.07.2023 16:49:23</t>
  </si>
  <si>
    <t>18.07.2023 16:49:25</t>
  </si>
  <si>
    <t>18.07.2023 16:49:28</t>
  </si>
  <si>
    <t>18.07.2023 16:49:37</t>
  </si>
  <si>
    <t>18.07.2023 16:49:38</t>
  </si>
  <si>
    <t>18.07.2023 16:49:41</t>
  </si>
  <si>
    <t>18.07.2023 16:49:42</t>
  </si>
  <si>
    <t>18.07.2023 16:49:44</t>
  </si>
  <si>
    <t>18.07.2023 16:49:45</t>
  </si>
  <si>
    <t>18.07.2023 16:49:46</t>
  </si>
  <si>
    <t>18.07.2023 16:49:48</t>
  </si>
  <si>
    <t>18.07.2023 16:49:50</t>
  </si>
  <si>
    <t>18.07.2023 16:50:31</t>
  </si>
  <si>
    <t>18.07.2023 16:50:32</t>
  </si>
  <si>
    <t>18.07.2023 16:50:34</t>
  </si>
  <si>
    <t>18.07.2023 16:50:35</t>
  </si>
  <si>
    <t>18.07.2023 16:50:36</t>
  </si>
  <si>
    <t>18.07.2023 16:50:37</t>
  </si>
  <si>
    <t>18.07.2023 16:50:39</t>
  </si>
  <si>
    <t>18.07.2023 16:50:43</t>
  </si>
  <si>
    <t>18.07.2023 16:50:49</t>
  </si>
  <si>
    <t>18.07.2023 16:50:50</t>
  </si>
  <si>
    <t>18.07.2023 16:50:52</t>
  </si>
  <si>
    <t>18.07.2023 16:50:53</t>
  </si>
  <si>
    <t>18.07.2023 16:50:54</t>
  </si>
  <si>
    <t>18.07.2023 16:50:55</t>
  </si>
  <si>
    <t>18.07.2023 16:50:57</t>
  </si>
  <si>
    <t>18.07.2023 16:50:59</t>
  </si>
  <si>
    <t>18.07.2023 16:51:02</t>
  </si>
  <si>
    <t>18.07.2023 16:51:04</t>
  </si>
  <si>
    <t>18.07.2023 16:51:11</t>
  </si>
  <si>
    <t>18.07.2023 16:51:25</t>
  </si>
  <si>
    <t>18.07.2023 16:51:29</t>
  </si>
  <si>
    <t>18.07.2023 16:51:31</t>
  </si>
  <si>
    <t>18.07.2023 16:51:32</t>
  </si>
  <si>
    <t>18.07.2023 16:51:34</t>
  </si>
  <si>
    <t>18.07.2023 16:51:35</t>
  </si>
  <si>
    <t>18.07.2023 16:51:37</t>
  </si>
  <si>
    <t>18.07.2023 16:51:38</t>
  </si>
  <si>
    <t>18.07.2023 16:51:41</t>
  </si>
  <si>
    <t>18.07.2023 16:51:43</t>
  </si>
  <si>
    <t>18.07.2023 16:51:44</t>
  </si>
  <si>
    <t>18.07.2023 16:52:23</t>
  </si>
  <si>
    <t>18.07.2023 16:52:25</t>
  </si>
  <si>
    <t>18.07.2023 16:52:26</t>
  </si>
  <si>
    <t>18.07.2023 16:52:27</t>
  </si>
  <si>
    <t>18.07.2023 16:52:29</t>
  </si>
  <si>
    <t>18.07.2023 16:52:30</t>
  </si>
  <si>
    <t>18.07.2023 16:52:31</t>
  </si>
  <si>
    <t>18.07.2023 16:52:32</t>
  </si>
  <si>
    <t>18.07.2023 16:52:34</t>
  </si>
  <si>
    <t>18.07.2023 16:52:35</t>
  </si>
  <si>
    <t>18.07.2023 16:52:36</t>
  </si>
  <si>
    <t>18.07.2023 16:52:37</t>
  </si>
  <si>
    <t>18.07.2023 16:52:39</t>
  </si>
  <si>
    <t>18.07.2023 16:52:40</t>
  </si>
  <si>
    <t>18.07.2023 16:52:41</t>
  </si>
  <si>
    <t>18.07.2023 16:53:00</t>
  </si>
  <si>
    <t>18.07.2023 16:53:02</t>
  </si>
  <si>
    <t>18.07.2023 16:53:03</t>
  </si>
  <si>
    <t>18.07.2023 16:53:04</t>
  </si>
  <si>
    <t>18.07.2023 16:53:06</t>
  </si>
  <si>
    <t>18.07.2023 16:53:07</t>
  </si>
  <si>
    <t>18.07.2023 16:53:08</t>
  </si>
  <si>
    <t>18.07.2023 16:53:09</t>
  </si>
  <si>
    <t>18.07.2023 16:53:12</t>
  </si>
  <si>
    <t>18.07.2023 16:56:56</t>
  </si>
  <si>
    <t>18.07.2023 16:56:57</t>
  </si>
  <si>
    <t>18.07.2023 16:56:59</t>
  </si>
  <si>
    <t>18.07.2023 16:57:00</t>
  </si>
  <si>
    <t>18.07.2023 16:57:03</t>
  </si>
  <si>
    <t>18.07.2023 16:57:05</t>
  </si>
  <si>
    <t>18.07.2023 16:57:08</t>
  </si>
  <si>
    <t>18.07.2023 16:57:24</t>
  </si>
  <si>
    <t>18.07.2023 16:57:26</t>
  </si>
  <si>
    <t>18.07.2023 16:57:30</t>
  </si>
  <si>
    <t>18.07.2023 16:57:31</t>
  </si>
  <si>
    <t>18.07.2023 16:57:32</t>
  </si>
  <si>
    <t>18.07.2023 16:59:16</t>
  </si>
  <si>
    <t>18.07.2023 16:59:17</t>
  </si>
  <si>
    <t>18.07.2023 16:59:19</t>
  </si>
  <si>
    <t>18.07.2023 16:59:22</t>
  </si>
  <si>
    <t>18.07.2023 16:59:40</t>
  </si>
  <si>
    <t>18.07.2023 16:59:41</t>
  </si>
  <si>
    <t>18.07.2023 16:59:42</t>
  </si>
  <si>
    <t>18.07.2023 16:59:44</t>
  </si>
  <si>
    <t>18.07.2023 16:59:46</t>
  </si>
  <si>
    <t>18.07.2023 16:59:57</t>
  </si>
  <si>
    <t>18.07.2023 16:59:58</t>
  </si>
  <si>
    <t>18.07.2023 17:00:00</t>
  </si>
  <si>
    <t>18.07.2023 17:00:02</t>
  </si>
  <si>
    <t>18.07.2023 17:00:04</t>
  </si>
  <si>
    <t>18.07.2023 17:00:05</t>
  </si>
  <si>
    <t>18.07.2023 17:00:10</t>
  </si>
  <si>
    <t>18.07.2023 17:00:11</t>
  </si>
  <si>
    <t>18.07.2023 17:00:14</t>
  </si>
  <si>
    <t>18.07.2023 17:00:26</t>
  </si>
  <si>
    <t>18.07.2023 17:00:29</t>
  </si>
  <si>
    <t>18.07.2023 17:00:31</t>
  </si>
  <si>
    <t>18.07.2023 17:00:32</t>
  </si>
  <si>
    <t>18.07.2023 17:00:34</t>
  </si>
  <si>
    <t>18.07.2023 17:00:35</t>
  </si>
  <si>
    <t>18.07.2023 17:00:43</t>
  </si>
  <si>
    <t>18.07.2023 17:00:44</t>
  </si>
  <si>
    <t>18.07.2023 17:00:46</t>
  </si>
  <si>
    <t>18.07.2023 17:00:47</t>
  </si>
  <si>
    <t>18.07.2023 17:00:49</t>
  </si>
  <si>
    <t>18.07.2023 17:00:50</t>
  </si>
  <si>
    <t>18.07.2023 17:00:53</t>
  </si>
  <si>
    <t>18.07.2023 17:00:55</t>
  </si>
  <si>
    <t>18.07.2023 17:00:59</t>
  </si>
  <si>
    <t>18.07.2023 17:01:01</t>
  </si>
  <si>
    <t>18.07.2023 17:01:02</t>
  </si>
  <si>
    <t>18.07.2023 17:01:03</t>
  </si>
  <si>
    <t>18.07.2023 17:01:04</t>
  </si>
  <si>
    <t>18.07.2023 17:01:06</t>
  </si>
  <si>
    <t>18.07.2023 17:01:12</t>
  </si>
  <si>
    <t>18.07.2023 17:01:28</t>
  </si>
  <si>
    <t>18.07.2023 17:01:49</t>
  </si>
  <si>
    <t>18.07.2023 17:02:27</t>
  </si>
  <si>
    <t>18.07.2023 17:02:28</t>
  </si>
  <si>
    <t>18.07.2023 17:02:29</t>
  </si>
  <si>
    <t>18.07.2023 17:02:31</t>
  </si>
  <si>
    <t>18.07.2023 17:02:32</t>
  </si>
  <si>
    <t>18.07.2023 17:03:11</t>
  </si>
  <si>
    <t>18.07.2023 17:03:12</t>
  </si>
  <si>
    <t>18.07.2023 17:03:14</t>
  </si>
  <si>
    <t>18.07.2023 17:03:15</t>
  </si>
  <si>
    <t>18.07.2023 17:03:17</t>
  </si>
  <si>
    <t>18.07.2023 17:03:21</t>
  </si>
  <si>
    <t>18.07.2023 17:03:22</t>
  </si>
  <si>
    <t>18.07.2023 17:03:24</t>
  </si>
  <si>
    <t>18.07.2023 17:03:30</t>
  </si>
  <si>
    <t>18.07.2023 17:03:31</t>
  </si>
  <si>
    <t>18.07.2023 17:03:33</t>
  </si>
  <si>
    <t>18.07.2023 17:03:34</t>
  </si>
  <si>
    <t>18.07.2023 17:03:37</t>
  </si>
  <si>
    <t>18.07.2023 17:03:39</t>
  </si>
  <si>
    <t>18.07.2023 17:03:40</t>
  </si>
  <si>
    <t>18.07.2023 17:03:42</t>
  </si>
  <si>
    <t>18.07.2023 17:03:43</t>
  </si>
  <si>
    <t>18.07.2023 17:03:45</t>
  </si>
  <si>
    <t>18.07.2023 17:04:04</t>
  </si>
  <si>
    <t>18.07.2023 17:04:27</t>
  </si>
  <si>
    <t>18.07.2023 17:04:31</t>
  </si>
  <si>
    <t>18.07.2023 17:04:33</t>
  </si>
  <si>
    <t>18.07.2023 17:04:34</t>
  </si>
  <si>
    <t>18.07.2023 17:04:36</t>
  </si>
  <si>
    <t>18.07.2023 17:05:54</t>
  </si>
  <si>
    <t>18.07.2023 17:07:10</t>
  </si>
  <si>
    <t>18.07.2023 17:07:12</t>
  </si>
  <si>
    <t>18.07.2023 17:07:13</t>
  </si>
  <si>
    <t>18.07.2023 17:07:14</t>
  </si>
  <si>
    <t>18.07.2023 17:07:16</t>
  </si>
  <si>
    <t>18.07.2023 17:07:17</t>
  </si>
  <si>
    <t>18.07.2023 17:07:18</t>
  </si>
  <si>
    <t>18.07.2023 17:07:19</t>
  </si>
  <si>
    <t>18.07.2023 17:07:21</t>
  </si>
  <si>
    <t>18.07.2023 17:07:22</t>
  </si>
  <si>
    <t>18.07.2023 17:07:23</t>
  </si>
  <si>
    <t>18.07.2023 17:07:24</t>
  </si>
  <si>
    <t>18.07.2023 17:07:26</t>
  </si>
  <si>
    <t>18.07.2023 17:07:27</t>
  </si>
  <si>
    <t>18.07.2023 17:07:28</t>
  </si>
  <si>
    <t>18.07.2023 17:07:30</t>
  </si>
  <si>
    <t>18.07.2023 17:07:31</t>
  </si>
  <si>
    <t>18.07.2023 17:07:32</t>
  </si>
  <si>
    <t>18.07.2023 17:07:33</t>
  </si>
  <si>
    <t>18.07.2023 17:07:38</t>
  </si>
  <si>
    <t>18.07.2023 17:07:39</t>
  </si>
  <si>
    <t>18.07.2023 17:07:40</t>
  </si>
  <si>
    <t>18.07.2023 17:07:42</t>
  </si>
  <si>
    <t>18.07.2023 17:07:43</t>
  </si>
  <si>
    <t>18.07.2023 17:07:49</t>
  </si>
  <si>
    <t>18.07.2023 17:07:50</t>
  </si>
  <si>
    <t>18.07.2023 17:07:52</t>
  </si>
  <si>
    <t>18.07.2023 17:07:53</t>
  </si>
  <si>
    <t>18.07.2023 17:07:58</t>
  </si>
  <si>
    <t>18.07.2023 17:07:59</t>
  </si>
  <si>
    <t>18.07.2023 17:08:04</t>
  </si>
  <si>
    <t>18.07.2023 17:08:37</t>
  </si>
  <si>
    <t>18.07.2023 17:08:38</t>
  </si>
  <si>
    <t>18.07.2023 17:08:40</t>
  </si>
  <si>
    <t>18.07.2023 17:08:41</t>
  </si>
  <si>
    <t>18.07.2023 17:08:43</t>
  </si>
  <si>
    <t>18.07.2023 17:08:44</t>
  </si>
  <si>
    <t>18.07.2023 17:08:47</t>
  </si>
  <si>
    <t>18.07.2023 17:08:56</t>
  </si>
  <si>
    <t>18.07.2023 17:08:58</t>
  </si>
  <si>
    <t>18.07.2023 17:09:53</t>
  </si>
  <si>
    <t>18.07.2023 17:09:54</t>
  </si>
  <si>
    <t>18.07.2023 17:09:56</t>
  </si>
  <si>
    <t>18.07.2023 17:09:57</t>
  </si>
  <si>
    <t>18.07.2023 17:09:58</t>
  </si>
  <si>
    <t>18.07.2023 17:10:01</t>
  </si>
  <si>
    <t>18.07.2023 17:10:20</t>
  </si>
  <si>
    <t>18.07.2023 17:10:22</t>
  </si>
  <si>
    <t>18.07.2023 17:10:23</t>
  </si>
  <si>
    <t>18.07.2023 17:10:24</t>
  </si>
  <si>
    <t>18.07.2023 17:10:26</t>
  </si>
  <si>
    <t>18.07.2023 17:10:27</t>
  </si>
  <si>
    <t>18.07.2023 17:10:28</t>
  </si>
  <si>
    <t>18.07.2023 17:10:29</t>
  </si>
  <si>
    <t>18.07.2023 17:10:43</t>
  </si>
  <si>
    <t>18.07.2023 17:10:44</t>
  </si>
  <si>
    <t>18.07.2023 17:10:45</t>
  </si>
  <si>
    <t>18.07.2023 17:10:47</t>
  </si>
  <si>
    <t>18.07.2023 17:10:48</t>
  </si>
  <si>
    <t>18.07.2023 17:10:49</t>
  </si>
  <si>
    <t>18.07.2023 17:11:07</t>
  </si>
  <si>
    <t>18.07.2023 17:11:09</t>
  </si>
  <si>
    <t>18.07.2023 17:11:10</t>
  </si>
  <si>
    <t>18.07.2023 17:11:12</t>
  </si>
  <si>
    <t>18.07.2023 17:11:13</t>
  </si>
  <si>
    <t>18.07.2023 17:11:15</t>
  </si>
  <si>
    <t>18.07.2023 17:11:16</t>
  </si>
  <si>
    <t>18.07.2023 17:11:19</t>
  </si>
  <si>
    <t>18.07.2023 17:11:21</t>
  </si>
  <si>
    <t>18.07.2023 17:11:22</t>
  </si>
  <si>
    <t>18.07.2023 17:11:41</t>
  </si>
  <si>
    <t>18.07.2023 17:11:43</t>
  </si>
  <si>
    <t>18.07.2023 17:11:46</t>
  </si>
  <si>
    <t>18.07.2023 17:11:47</t>
  </si>
  <si>
    <t>18.07.2023 17:11:49</t>
  </si>
  <si>
    <t>18.07.2023 17:12:34</t>
  </si>
  <si>
    <t>18.07.2023 17:12:37</t>
  </si>
  <si>
    <t>18.07.2023 17:12:43</t>
  </si>
  <si>
    <t>18.07.2023 17:13:05</t>
  </si>
  <si>
    <t>18.07.2023 17:13:07</t>
  </si>
  <si>
    <t>18.07.2023 17:13:08</t>
  </si>
  <si>
    <t>18.07.2023 17:13:10</t>
  </si>
  <si>
    <t>18.07.2023 17:13:11</t>
  </si>
  <si>
    <t>18.07.2023 17:13:13</t>
  </si>
  <si>
    <t>18.07.2023 17:13:14</t>
  </si>
  <si>
    <t>18.07.2023 17:13:16</t>
  </si>
  <si>
    <t>18.07.2023 17:14:17</t>
  </si>
  <si>
    <t>18.07.2023 17:14:19</t>
  </si>
  <si>
    <t>18.07.2023 17:14:22</t>
  </si>
  <si>
    <t>18.07.2023 17:14:23</t>
  </si>
  <si>
    <t>18.07.2023 17:14:25</t>
  </si>
  <si>
    <t>18.07.2023 17:14:26</t>
  </si>
  <si>
    <t>18.07.2023 17:15:05</t>
  </si>
  <si>
    <t>18.07.2023 17:15:07</t>
  </si>
  <si>
    <t>18.07.2023 17:15:08</t>
  </si>
  <si>
    <t>18.07.2023 17:15:09</t>
  </si>
  <si>
    <t>18.07.2023 17:15:11</t>
  </si>
  <si>
    <t>18.07.2023 17:15:12</t>
  </si>
  <si>
    <t>18.07.2023 17:15:28</t>
  </si>
  <si>
    <t>18.07.2023 17:15:30</t>
  </si>
  <si>
    <t>18.07.2023 17:15:31</t>
  </si>
  <si>
    <t>18.07.2023 17:15:32</t>
  </si>
  <si>
    <t>18.07.2023 17:16:02</t>
  </si>
  <si>
    <t>18.07.2023 17:16:03</t>
  </si>
  <si>
    <t>18.07.2023 17:16:08</t>
  </si>
  <si>
    <t>18.07.2023 17:16:17</t>
  </si>
  <si>
    <t>18.07.2023 17:16:48</t>
  </si>
  <si>
    <t>18.07.2023 17:16:50</t>
  </si>
  <si>
    <t>18.07.2023 17:16:53</t>
  </si>
  <si>
    <t>18.07.2023 17:16:54</t>
  </si>
  <si>
    <t>18.07.2023 17:16:56</t>
  </si>
  <si>
    <t>18.07.2023 17:17:00</t>
  </si>
  <si>
    <t>18.07.2023 17:17:02</t>
  </si>
  <si>
    <t>18.07.2023 17:17:06</t>
  </si>
  <si>
    <t>18.07.2023 17:17:08</t>
  </si>
  <si>
    <t>18.07.2023 17:17:36</t>
  </si>
  <si>
    <t>18.07.2023 17:17:38</t>
  </si>
  <si>
    <t>18.07.2023 17:17:41</t>
  </si>
  <si>
    <t>18.07.2023 17:18:13</t>
  </si>
  <si>
    <t>18.07.2023 17:18:21</t>
  </si>
  <si>
    <t>18.07.2023 17:18:22</t>
  </si>
  <si>
    <t>18.07.2023 17:18:24</t>
  </si>
  <si>
    <t>18.07.2023 17:18:25</t>
  </si>
  <si>
    <t>18.07.2023 17:18:29</t>
  </si>
  <si>
    <t>18.07.2023 17:18:31</t>
  </si>
  <si>
    <t>18.07.2023 17:18:32</t>
  </si>
  <si>
    <t>18.07.2023 17:18:34</t>
  </si>
  <si>
    <t>18.07.2023 17:18:35</t>
  </si>
  <si>
    <t>18.07.2023 17:18:49</t>
  </si>
  <si>
    <t>18.07.2023 17:18:50</t>
  </si>
  <si>
    <t>18.07.2023 17:18:51</t>
  </si>
  <si>
    <t>18.07.2023 17:18:53</t>
  </si>
  <si>
    <t>18.07.2023 17:18:55</t>
  </si>
  <si>
    <t>18.07.2023 17:18:57</t>
  </si>
  <si>
    <t>18.07.2023 17:18:58</t>
  </si>
  <si>
    <t>18.07.2023 17:19:22</t>
  </si>
  <si>
    <t>18.07.2023 17:19:25</t>
  </si>
  <si>
    <t>18.07.2023 17:19:26</t>
  </si>
  <si>
    <t>18.07.2023 17:19:28</t>
  </si>
  <si>
    <t>18.07.2023 17:19:29</t>
  </si>
  <si>
    <t>18.07.2023 17:19:31</t>
  </si>
  <si>
    <t>18.07.2023 17:19:32</t>
  </si>
  <si>
    <t>18.07.2023 17:19:34</t>
  </si>
  <si>
    <t>18.07.2023 17:19:52</t>
  </si>
  <si>
    <t>18.07.2023 17:19:53</t>
  </si>
  <si>
    <t>18.07.2023 17:19:56</t>
  </si>
  <si>
    <t>18.07.2023 17:19:58</t>
  </si>
  <si>
    <t>18.07.2023 17:20:11</t>
  </si>
  <si>
    <t>18.07.2023 17:20:13</t>
  </si>
  <si>
    <t>18.07.2023 17:20:14</t>
  </si>
  <si>
    <t>18.07.2023 17:20:15</t>
  </si>
  <si>
    <t>18.07.2023 17:20:17</t>
  </si>
  <si>
    <t>18.07.2023 17:20:18</t>
  </si>
  <si>
    <t>18.07.2023 17:20:19</t>
  </si>
  <si>
    <t>18.07.2023 17:20:20</t>
  </si>
  <si>
    <t>18.07.2023 17:20:22</t>
  </si>
  <si>
    <t>18.07.2023 17:20:23</t>
  </si>
  <si>
    <t>18.07.2023 17:20:24</t>
  </si>
  <si>
    <t>18.07.2023 17:20:25</t>
  </si>
  <si>
    <t>18.07.2023 17:20:27</t>
  </si>
  <si>
    <t>18.07.2023 17:20:41</t>
  </si>
  <si>
    <t>18.07.2023 17:20:43</t>
  </si>
  <si>
    <t>18.07.2023 17:20:47</t>
  </si>
  <si>
    <t>18.07.2023 17:20:49</t>
  </si>
  <si>
    <t>18.07.2023 17:20:50</t>
  </si>
  <si>
    <t>18.07.2023 17:21:04</t>
  </si>
  <si>
    <t>18.07.2023 17:21:05</t>
  </si>
  <si>
    <t>18.07.2023 17:21:07</t>
  </si>
  <si>
    <t>18.07.2023 17:21:08</t>
  </si>
  <si>
    <t>18.07.2023 17:21:09</t>
  </si>
  <si>
    <t>18.07.2023 17:21:10</t>
  </si>
  <si>
    <t>18.07.2023 17:21:12</t>
  </si>
  <si>
    <t>18.07.2023 17:21:25</t>
  </si>
  <si>
    <t>18.07.2023 17:21:26</t>
  </si>
  <si>
    <t>18.07.2023 17:21:28</t>
  </si>
  <si>
    <t>18.07.2023 17:21:29</t>
  </si>
  <si>
    <t>18.07.2023 17:21:32</t>
  </si>
  <si>
    <t>18.07.2023 17:21:34</t>
  </si>
  <si>
    <t>18.07.2023 17:21:35</t>
  </si>
  <si>
    <t>18.07.2023 17:22:31</t>
  </si>
  <si>
    <t>18.07.2023 17:22:32</t>
  </si>
  <si>
    <t>18.07.2023 17:22:34</t>
  </si>
  <si>
    <t>18.07.2023 17:22:35</t>
  </si>
  <si>
    <t>18.07.2023 17:22:36</t>
  </si>
  <si>
    <t>18.07.2023 17:22:39</t>
  </si>
  <si>
    <t>18.07.2023 17:22:40</t>
  </si>
  <si>
    <t>18.07.2023 17:22:41</t>
  </si>
  <si>
    <t>18.07.2023 17:22:43</t>
  </si>
  <si>
    <t>18.07.2023 17:23:18</t>
  </si>
  <si>
    <t>18.07.2023 17:23:23</t>
  </si>
  <si>
    <t>18.07.2023 17:23:24</t>
  </si>
  <si>
    <t>18.07.2023 17:23:26</t>
  </si>
  <si>
    <t>18.07.2023 17:23:29</t>
  </si>
  <si>
    <t>18.07.2023 17:24:09</t>
  </si>
  <si>
    <t>18.07.2023 17:24:11</t>
  </si>
  <si>
    <t>18.07.2023 17:24:12</t>
  </si>
  <si>
    <t>18.07.2023 17:24:13</t>
  </si>
  <si>
    <t>18.07.2023 17:24:15</t>
  </si>
  <si>
    <t>18.07.2023 17:24:16</t>
  </si>
  <si>
    <t>18.07.2023 17:24:31</t>
  </si>
  <si>
    <t>18.07.2023 17:24:32</t>
  </si>
  <si>
    <t>18.07.2023 17:24:33</t>
  </si>
  <si>
    <t>18.07.2023 17:24:35</t>
  </si>
  <si>
    <t>18.07.2023 17:24:36</t>
  </si>
  <si>
    <t>18.07.2023 17:25:07</t>
  </si>
  <si>
    <t>18.07.2023 17:25:09</t>
  </si>
  <si>
    <t>18.07.2023 17:25:10</t>
  </si>
  <si>
    <t>18.07.2023 17:25:11</t>
  </si>
  <si>
    <t>18.07.2023 17:25:12</t>
  </si>
  <si>
    <t>18.07.2023 17:25:14</t>
  </si>
  <si>
    <t>18.07.2023 17:25:15</t>
  </si>
  <si>
    <t>18.07.2023 17:25:16</t>
  </si>
  <si>
    <t>18.07.2023 17:25:19</t>
  </si>
  <si>
    <t>18.07.2023 17:25:35</t>
  </si>
  <si>
    <t>18.07.2023 17:25:37</t>
  </si>
  <si>
    <t>18.07.2023 17:25:38</t>
  </si>
  <si>
    <t>18.07.2023 17:25:39</t>
  </si>
  <si>
    <t>18.07.2023 17:26:03</t>
  </si>
  <si>
    <t>18.07.2023 17:26:05</t>
  </si>
  <si>
    <t>18.07.2023 17:26:06</t>
  </si>
  <si>
    <t>18.07.2023 17:26:07</t>
  </si>
  <si>
    <t>18.07.2023 17:26:08</t>
  </si>
  <si>
    <t>18.07.2023 17:26:11</t>
  </si>
  <si>
    <t>18.07.2023 17:26:37</t>
  </si>
  <si>
    <t>18.07.2023 17:26:43</t>
  </si>
  <si>
    <t>18.07.2023 17:26:44</t>
  </si>
  <si>
    <t>18.07.2023 17:26:46</t>
  </si>
  <si>
    <t>18.07.2023 17:26:47</t>
  </si>
  <si>
    <t>18.07.2023 17:26:49</t>
  </si>
  <si>
    <t>18.07.2023 17:26:50</t>
  </si>
  <si>
    <t>18.07.2023 17:26:51</t>
  </si>
  <si>
    <t>18.07.2023 17:26:53</t>
  </si>
  <si>
    <t>18.07.2023 17:26:54</t>
  </si>
  <si>
    <t>18.07.2023 17:26:55</t>
  </si>
  <si>
    <t>18.07.2023 17:27:10</t>
  </si>
  <si>
    <t>18.07.2023 17:27:11</t>
  </si>
  <si>
    <t>18.07.2023 17:27:13</t>
  </si>
  <si>
    <t>18.07.2023 17:27:14</t>
  </si>
  <si>
    <t>18.07.2023 17:27:15</t>
  </si>
  <si>
    <t>18.07.2023 17:27:16</t>
  </si>
  <si>
    <t>18.07.2023 17:27:18</t>
  </si>
  <si>
    <t>18.07.2023 17:27:25</t>
  </si>
  <si>
    <t>18.07.2023 17:27:26</t>
  </si>
  <si>
    <t>18.07.2023 17:27:28</t>
  </si>
  <si>
    <t>18.07.2023 17:27:29</t>
  </si>
  <si>
    <t>18.07.2023 17:27:30</t>
  </si>
  <si>
    <t>18.07.2023 17:27:31</t>
  </si>
  <si>
    <t>18.07.2023 17:27:33</t>
  </si>
  <si>
    <t>18.07.2023 17:27:35</t>
  </si>
  <si>
    <t>18.07.2023 17:27:37</t>
  </si>
  <si>
    <t>18.07.2023 17:27:38</t>
  </si>
  <si>
    <t>18.07.2023 17:27:42</t>
  </si>
  <si>
    <t>18.07.2023 17:28:02</t>
  </si>
  <si>
    <t>18.07.2023 17:28:03</t>
  </si>
  <si>
    <t>18.07.2023 17:28:05</t>
  </si>
  <si>
    <t>18.07.2023 17:28:06</t>
  </si>
  <si>
    <t>18.07.2023 17:28:07</t>
  </si>
  <si>
    <t>18.07.2023 17:28:10</t>
  </si>
  <si>
    <t>18.07.2023 17:28:53</t>
  </si>
  <si>
    <t>18.07.2023 17:28:55</t>
  </si>
  <si>
    <t>18.07.2023 17:28:56</t>
  </si>
  <si>
    <t>18.07.2023 17:28:57</t>
  </si>
  <si>
    <t>18.07.2023 17:28:59</t>
  </si>
  <si>
    <t>18.07.2023 17:29:00</t>
  </si>
  <si>
    <t>18.07.2023 17:29:01</t>
  </si>
  <si>
    <t>18.07.2023 17:29:05</t>
  </si>
  <si>
    <t>18.07.2023 17:29:10</t>
  </si>
  <si>
    <t>18.07.2023 17:29:11</t>
  </si>
  <si>
    <t>18.07.2023 17:29:13</t>
  </si>
  <si>
    <t>18.07.2023 17:29:34</t>
  </si>
  <si>
    <t>18.07.2023 17:29:37</t>
  </si>
  <si>
    <t>18.07.2023 17:29:38</t>
  </si>
  <si>
    <t>18.07.2023 17:29:40</t>
  </si>
  <si>
    <t>18.07.2023 17:29:43</t>
  </si>
  <si>
    <t>18.07.2023 17:29:44</t>
  </si>
  <si>
    <t>18.07.2023 17:29:46</t>
  </si>
  <si>
    <t>18.07.2023 17:29:47</t>
  </si>
  <si>
    <t>18.07.2023 17:29:49</t>
  </si>
  <si>
    <t>18.07.2023 17:29:50</t>
  </si>
  <si>
    <t>18.07.2023 17:29:51</t>
  </si>
  <si>
    <t>18.07.2023 17:29:55</t>
  </si>
  <si>
    <t>18.07.2023 17:29:57</t>
  </si>
  <si>
    <t>18.07.2023 17:29:58</t>
  </si>
  <si>
    <t>18.07.2023 17:31:21</t>
  </si>
  <si>
    <t>18.07.2023 17:31:22</t>
  </si>
  <si>
    <t>18.07.2023 17:31:24</t>
  </si>
  <si>
    <t>18.07.2023 17:31:25</t>
  </si>
  <si>
    <t>18.07.2023 17:31:26</t>
  </si>
  <si>
    <t>18.07.2023 17:31:27</t>
  </si>
  <si>
    <t>18.07.2023 17:31:29</t>
  </si>
  <si>
    <t>18.07.2023 17:31:33</t>
  </si>
  <si>
    <t>18.07.2023 17:31:34</t>
  </si>
  <si>
    <t>18.07.2023 17:31:36</t>
  </si>
  <si>
    <t>18.07.2023 17:31:37</t>
  </si>
  <si>
    <t>18.07.2023 17:31:38</t>
  </si>
  <si>
    <t>18.07.2023 17:31:39</t>
  </si>
  <si>
    <t>18.07.2023 17:32:20</t>
  </si>
  <si>
    <t>18.07.2023 17:32:21</t>
  </si>
  <si>
    <t>18.07.2023 17:32:23</t>
  </si>
  <si>
    <t>18.07.2023 17:32:26</t>
  </si>
  <si>
    <t>18.07.2023 17:32:27</t>
  </si>
  <si>
    <t>18.07.2023 17:32:29</t>
  </si>
  <si>
    <t>18.07.2023 17:32:30</t>
  </si>
  <si>
    <t>18.07.2023 17:33:00</t>
  </si>
  <si>
    <t>18.07.2023 17:33:02</t>
  </si>
  <si>
    <t>18.07.2023 17:33:03</t>
  </si>
  <si>
    <t>18.07.2023 17:33:04</t>
  </si>
  <si>
    <t>18.07.2023 17:33:05</t>
  </si>
  <si>
    <t>18.07.2023 17:33:07</t>
  </si>
  <si>
    <t>18.07.2023 17:33:08</t>
  </si>
  <si>
    <t>18.07.2023 17:33:09</t>
  </si>
  <si>
    <t>18.07.2023 17:33:19</t>
  </si>
  <si>
    <t>18.07.2023 17:33:21</t>
  </si>
  <si>
    <t>18.07.2023 17:33:25</t>
  </si>
  <si>
    <t>18.07.2023 17:33:31</t>
  </si>
  <si>
    <t>18.07.2023 17:33:32</t>
  </si>
  <si>
    <t>18.07.2023 17:33:34</t>
  </si>
  <si>
    <t>18.07.2023 17:33:35</t>
  </si>
  <si>
    <t>18.07.2023 17:33:36</t>
  </si>
  <si>
    <t>18.07.2023 17:33:37</t>
  </si>
  <si>
    <t>18.07.2023 17:33:39</t>
  </si>
  <si>
    <t>18.07.2023 17:33:40</t>
  </si>
  <si>
    <t>18.07.2023 17:33:41</t>
  </si>
  <si>
    <t>18.07.2023 17:33:42</t>
  </si>
  <si>
    <t>18.07.2023 17:33:44</t>
  </si>
  <si>
    <t>18.07.2023 17:33:45</t>
  </si>
  <si>
    <t>18.07.2023 17:33:46</t>
  </si>
  <si>
    <t>18.07.2023 17:33:48</t>
  </si>
  <si>
    <t>18.07.2023 17:33:55</t>
  </si>
  <si>
    <t>18.07.2023 17:33:56</t>
  </si>
  <si>
    <t>18.07.2023 17:33:58</t>
  </si>
  <si>
    <t>18.07.2023 17:33:59</t>
  </si>
  <si>
    <t>18.07.2023 17:34:00</t>
  </si>
  <si>
    <t>18.07.2023 17:34:01</t>
  </si>
  <si>
    <t>18.07.2023 17:34:03</t>
  </si>
  <si>
    <t>18.07.2023 17:34:13</t>
  </si>
  <si>
    <t>18.07.2023 17:34:14</t>
  </si>
  <si>
    <t>18.07.2023 17:34:16</t>
  </si>
  <si>
    <t>18.07.2023 17:34:17</t>
  </si>
  <si>
    <t>18.07.2023 17:34:18</t>
  </si>
  <si>
    <t>18.07.2023 17:34:21</t>
  </si>
  <si>
    <t>18.07.2023 17:34:28</t>
  </si>
  <si>
    <t>18.07.2023 17:34:30</t>
  </si>
  <si>
    <t>18.07.2023 17:34:31</t>
  </si>
  <si>
    <t>18.07.2023 17:35:10</t>
  </si>
  <si>
    <t>18.07.2023 17:35:11</t>
  </si>
  <si>
    <t>18.07.2023 17:35:13</t>
  </si>
  <si>
    <t>18.07.2023 17:35:14</t>
  </si>
  <si>
    <t>18.07.2023 17:35:15</t>
  </si>
  <si>
    <t>18.07.2023 17:35:16</t>
  </si>
  <si>
    <t>18.07.2023 17:35:18</t>
  </si>
  <si>
    <t>18.07.2023 17:36:14</t>
  </si>
  <si>
    <t>18.07.2023 17:36:16</t>
  </si>
  <si>
    <t>18.07.2023 17:36:17</t>
  </si>
  <si>
    <t>18.07.2023 17:36:18</t>
  </si>
  <si>
    <t>18.07.2023 17:36:20</t>
  </si>
  <si>
    <t>18.07.2023 17:36:31</t>
  </si>
  <si>
    <t>18.07.2023 17:36:33</t>
  </si>
  <si>
    <t>18.07.2023 17:36:34</t>
  </si>
  <si>
    <t>18.07.2023 17:36:37</t>
  </si>
  <si>
    <t>18.07.2023 17:36:39</t>
  </si>
  <si>
    <t>18.07.2023 17:36:40</t>
  </si>
  <si>
    <t>18.07.2023 17:36:52</t>
  </si>
  <si>
    <t>18.07.2023 17:36:54</t>
  </si>
  <si>
    <t>18.07.2023 17:36:55</t>
  </si>
  <si>
    <t>18.07.2023 17:36:56</t>
  </si>
  <si>
    <t>18.07.2023 17:36:57</t>
  </si>
  <si>
    <t>18.07.2023 17:37:00</t>
  </si>
  <si>
    <t>18.07.2023 17:37:05</t>
  </si>
  <si>
    <t>18.07.2023 17:37:08</t>
  </si>
  <si>
    <t>18.07.2023 17:37:09</t>
  </si>
  <si>
    <t>18.07.2023 17:37:11</t>
  </si>
  <si>
    <t>18.07.2023 17:37:12</t>
  </si>
  <si>
    <t>18.07.2023 17:37:14</t>
  </si>
  <si>
    <t>18.07.2023 17:37:15</t>
  </si>
  <si>
    <t>18.07.2023 17:37:16</t>
  </si>
  <si>
    <t>18.07.2023 17:37:17</t>
  </si>
  <si>
    <t>18.07.2023 17:37:19</t>
  </si>
  <si>
    <t>18.07.2023 17:37:20</t>
  </si>
  <si>
    <t>18.07.2023 17:37:21</t>
  </si>
  <si>
    <t>18.07.2023 17:37:22</t>
  </si>
  <si>
    <t>18.07.2023 17:37:24</t>
  </si>
  <si>
    <t>18.07.2023 17:37:40</t>
  </si>
  <si>
    <t>18.07.2023 17:37:41</t>
  </si>
  <si>
    <t>18.07.2023 17:37:43</t>
  </si>
  <si>
    <t>18.07.2023 17:37:44</t>
  </si>
  <si>
    <t>18.07.2023 17:37:45</t>
  </si>
  <si>
    <t>18.07.2023 17:37:48</t>
  </si>
  <si>
    <t>18.07.2023 17:38:30</t>
  </si>
  <si>
    <t>18.07.2023 17:38:31</t>
  </si>
  <si>
    <t>18.07.2023 17:38:33</t>
  </si>
  <si>
    <t>18.07.2023 17:38:34</t>
  </si>
  <si>
    <t>18.07.2023 17:38:36</t>
  </si>
  <si>
    <t>18.07.2023 17:38:37</t>
  </si>
  <si>
    <t>18.07.2023 17:38:39</t>
  </si>
  <si>
    <t>18.07.2023 17:39:17</t>
  </si>
  <si>
    <t>18.07.2023 17:39:19</t>
  </si>
  <si>
    <t>18.07.2023 17:39:20</t>
  </si>
  <si>
    <t>18.07.2023 17:39:22</t>
  </si>
  <si>
    <t>18.07.2023 17:39:25</t>
  </si>
  <si>
    <t>18.07.2023 17:39:26</t>
  </si>
  <si>
    <t>18.07.2023 17:39:28</t>
  </si>
  <si>
    <t>18.07.2023 17:39:29</t>
  </si>
  <si>
    <t>18.07.2023 17:39:59</t>
  </si>
  <si>
    <t>18.07.2023 17:40:01</t>
  </si>
  <si>
    <t>18.07.2023 17:40:02</t>
  </si>
  <si>
    <t>18.07.2023 17:40:04</t>
  </si>
  <si>
    <t>18.07.2023 17:40:05</t>
  </si>
  <si>
    <t>18.07.2023 17:40:07</t>
  </si>
  <si>
    <t>18.07.2023 17:40:08</t>
  </si>
  <si>
    <t>18.07.2023 17:40:10</t>
  </si>
  <si>
    <t>18.07.2023 17:40:13</t>
  </si>
  <si>
    <t>18.07.2023 17:41:28</t>
  </si>
  <si>
    <t>18.07.2023 17:41:29</t>
  </si>
  <si>
    <t>18.07.2023 17:41:32</t>
  </si>
  <si>
    <t>18.07.2023 17:41:34</t>
  </si>
  <si>
    <t>18.07.2023 17:41:35</t>
  </si>
  <si>
    <t>18.07.2023 17:41:37</t>
  </si>
  <si>
    <t>18.07.2023 17:41:38</t>
  </si>
  <si>
    <t>18.07.2023 17:41:40</t>
  </si>
  <si>
    <t>18.07.2023 17:41:41</t>
  </si>
  <si>
    <t>18.07.2023 17:41:43</t>
  </si>
  <si>
    <t>18.07.2023 17:41:44</t>
  </si>
  <si>
    <t>18.07.2023 17:41:46</t>
  </si>
  <si>
    <t>18.07.2023 17:41:49</t>
  </si>
  <si>
    <t>18.07.2023 17:42:26</t>
  </si>
  <si>
    <t>18.07.2023 17:42:28</t>
  </si>
  <si>
    <t>18.07.2023 17:42:29</t>
  </si>
  <si>
    <t>18.07.2023 17:42:30</t>
  </si>
  <si>
    <t>18.07.2023 17:42:32</t>
  </si>
  <si>
    <t>18.07.2023 17:42:33</t>
  </si>
  <si>
    <t>18.07.2023 17:42:34</t>
  </si>
  <si>
    <t>18.07.2023 17:42:35</t>
  </si>
  <si>
    <t>18.07.2023 17:42:38</t>
  </si>
  <si>
    <t>18.07.2023 17:42:44</t>
  </si>
  <si>
    <t>18.07.2023 17:42:45</t>
  </si>
  <si>
    <t>18.07.2023 17:42:47</t>
  </si>
  <si>
    <t>18.07.2023 17:42:48</t>
  </si>
  <si>
    <t>18.07.2023 17:42:49</t>
  </si>
  <si>
    <t>18.07.2023 17:42:52</t>
  </si>
  <si>
    <t>18.07.2023 17:42:54</t>
  </si>
  <si>
    <t>18.07.2023 17:42:55</t>
  </si>
  <si>
    <t>18.07.2023 17:42:56</t>
  </si>
  <si>
    <t>18.07.2023 17:42:57</t>
  </si>
  <si>
    <t>18.07.2023 17:43:11</t>
  </si>
  <si>
    <t>18.07.2023 17:43:12</t>
  </si>
  <si>
    <t>18.07.2023 17:43:13</t>
  </si>
  <si>
    <t>18.07.2023 17:43:15</t>
  </si>
  <si>
    <t>18.07.2023 17:43:16</t>
  </si>
  <si>
    <t>18.07.2023 17:43:23</t>
  </si>
  <si>
    <t>18.07.2023 17:43:25</t>
  </si>
  <si>
    <t>18.07.2023 17:43:26</t>
  </si>
  <si>
    <t>18.07.2023 17:43:32</t>
  </si>
  <si>
    <t>18.07.2023 17:43:34</t>
  </si>
  <si>
    <t>18.07.2023 17:43:35</t>
  </si>
  <si>
    <t>18.07.2023 17:43:37</t>
  </si>
  <si>
    <t>18.07.2023 17:43:40</t>
  </si>
  <si>
    <t>18.07.2023 17:43:41</t>
  </si>
  <si>
    <t>18.07.2023 17:45:07</t>
  </si>
  <si>
    <t>18.07.2023 17:45:08</t>
  </si>
  <si>
    <t>18.07.2023 17:45:09</t>
  </si>
  <si>
    <t>18.07.2023 17:45:11</t>
  </si>
  <si>
    <t>18.07.2023 17:45:12</t>
  </si>
  <si>
    <t>18.07.2023 17:45:13</t>
  </si>
  <si>
    <t>18.07.2023 17:45:14</t>
  </si>
  <si>
    <t>18.07.2023 17:45:23</t>
  </si>
  <si>
    <t>18.07.2023 17:45:25</t>
  </si>
  <si>
    <t>18.07.2023 17:45:26</t>
  </si>
  <si>
    <t>18.07.2023 17:45:28</t>
  </si>
  <si>
    <t>18.07.2023 17:45:29</t>
  </si>
  <si>
    <t>18.07.2023 17:45:31</t>
  </si>
  <si>
    <t>18.07.2023 17:45:32</t>
  </si>
  <si>
    <t>18.07.2023 17:45:34</t>
  </si>
  <si>
    <t>18.07.2023 17:45:35</t>
  </si>
  <si>
    <t>18.07.2023 17:45:36</t>
  </si>
  <si>
    <t>18.07.2023 17:46:11</t>
  </si>
  <si>
    <t>18.07.2023 17:46:12</t>
  </si>
  <si>
    <t>18.07.2023 17:46:13</t>
  </si>
  <si>
    <t>18.07.2023 17:46:15</t>
  </si>
  <si>
    <t>18.07.2023 17:46:16</t>
  </si>
  <si>
    <t>18.07.2023 17:46:17</t>
  </si>
  <si>
    <t>18.07.2023 17:46:18</t>
  </si>
  <si>
    <t>18.07.2023 17:46:21</t>
  </si>
  <si>
    <t>18.07.2023 17:46:22</t>
  </si>
  <si>
    <t>18.07.2023 17:46:33</t>
  </si>
  <si>
    <t>18.07.2023 17:46:34</t>
  </si>
  <si>
    <t>18.07.2023 17:46:35</t>
  </si>
  <si>
    <t>18.07.2023 17:46:37</t>
  </si>
  <si>
    <t>18.07.2023 17:46:51</t>
  </si>
  <si>
    <t>18.07.2023 17:46:53</t>
  </si>
  <si>
    <t>18.07.2023 17:46:54</t>
  </si>
  <si>
    <t>18.07.2023 17:46:55</t>
  </si>
  <si>
    <t>18.07.2023 17:46:57</t>
  </si>
  <si>
    <t>18.07.2023 17:47:05</t>
  </si>
  <si>
    <t>18.07.2023 17:47:07</t>
  </si>
  <si>
    <t>18.07.2023 17:47:08</t>
  </si>
  <si>
    <t>18.07.2023 17:47:10</t>
  </si>
  <si>
    <t>18.07.2023 17:47:11</t>
  </si>
  <si>
    <t>18.07.2023 17:47:13</t>
  </si>
  <si>
    <t>18.07.2023 17:47:14</t>
  </si>
  <si>
    <t>18.07.2023 17:47:38</t>
  </si>
  <si>
    <t>18.07.2023 17:47:40</t>
  </si>
  <si>
    <t>18.07.2023 17:47:41</t>
  </si>
  <si>
    <t>18.07.2023 17:47:42</t>
  </si>
  <si>
    <t>18.07.2023 17:47:44</t>
  </si>
  <si>
    <t>18.07.2023 17:47:45</t>
  </si>
  <si>
    <t>18.07.2023 17:47:58</t>
  </si>
  <si>
    <t>18.07.2023 17:48:00</t>
  </si>
  <si>
    <t>18.07.2023 17:48:01</t>
  </si>
  <si>
    <t>18.07.2023 17:48:03</t>
  </si>
  <si>
    <t>18.07.2023 17:48:04</t>
  </si>
  <si>
    <t>18.07.2023 17:48:06</t>
  </si>
  <si>
    <t>18.07.2023 17:48:07</t>
  </si>
  <si>
    <t>18.07.2023 17:48:09</t>
  </si>
  <si>
    <t>18.07.2023 17:48:40</t>
  </si>
  <si>
    <t>18.07.2023 17:48:42</t>
  </si>
  <si>
    <t>18.07.2023 17:48:43</t>
  </si>
  <si>
    <t>18.07.2023 17:48:44</t>
  </si>
  <si>
    <t>18.07.2023 17:48:45</t>
  </si>
  <si>
    <t>18.07.2023 17:48:47</t>
  </si>
  <si>
    <t>18.07.2023 17:48:59</t>
  </si>
  <si>
    <t>18.07.2023 17:49:02</t>
  </si>
  <si>
    <t>18.07.2023 17:49:09</t>
  </si>
  <si>
    <t>18.07.2023 17:49:12</t>
  </si>
  <si>
    <t>18.07.2023 17:49:14</t>
  </si>
  <si>
    <t>18.07.2023 17:49:15</t>
  </si>
  <si>
    <t>18.07.2023 17:49:17</t>
  </si>
  <si>
    <t>18.07.2023 17:51:14</t>
  </si>
  <si>
    <t>18.07.2023 17:51:15</t>
  </si>
  <si>
    <t>18.07.2023 17:51:18</t>
  </si>
  <si>
    <t>18.07.2023 17:51:20</t>
  </si>
  <si>
    <t>18.07.2023 17:51:21</t>
  </si>
  <si>
    <t>18.07.2023 17:51:23</t>
  </si>
  <si>
    <t>18.07.2023 17:51:24</t>
  </si>
  <si>
    <t>18.07.2023 17:51:39</t>
  </si>
  <si>
    <t>18.07.2023 17:51:40</t>
  </si>
  <si>
    <t>18.07.2023 17:51:42</t>
  </si>
  <si>
    <t>18.07.2023 17:51:43</t>
  </si>
  <si>
    <t>18.07.2023 17:51:44</t>
  </si>
  <si>
    <t>18.07.2023 17:51:45</t>
  </si>
  <si>
    <t>18.07.2023 17:51:47</t>
  </si>
  <si>
    <t>18.07.2023 17:51:48</t>
  </si>
  <si>
    <t>18.07.2023 17:51:49</t>
  </si>
  <si>
    <t>18.07.2023 17:51:51</t>
  </si>
  <si>
    <t>18.07.2023 17:51:52</t>
  </si>
  <si>
    <t>18.07.2023 17:51:53</t>
  </si>
  <si>
    <t>18.07.2023 17:51:54</t>
  </si>
  <si>
    <t>18.07.2023 17:51:57</t>
  </si>
  <si>
    <t>18.07.2023 17:53:14</t>
  </si>
  <si>
    <t>18.07.2023 17:53:15</t>
  </si>
  <si>
    <t>18.07.2023 17:53:18</t>
  </si>
  <si>
    <t>18.07.2023 17:53:20</t>
  </si>
  <si>
    <t>18.07.2023 17:53:47</t>
  </si>
  <si>
    <t>18.07.2023 17:53:48</t>
  </si>
  <si>
    <t>18.07.2023 17:53:49</t>
  </si>
  <si>
    <t>18.07.2023 17:53:52</t>
  </si>
  <si>
    <t>18.07.2023 17:53:54</t>
  </si>
  <si>
    <t>18.07.2023 17:53:55</t>
  </si>
  <si>
    <t>18.07.2023 17:53:56</t>
  </si>
  <si>
    <t>18.07.2023 17:53:57</t>
  </si>
  <si>
    <t>18.07.2023 17:53:59</t>
  </si>
  <si>
    <t>18.07.2023 17:54:00</t>
  </si>
  <si>
    <t>18.07.2023 17:54:01</t>
  </si>
  <si>
    <t>18.07.2023 17:54:27</t>
  </si>
  <si>
    <t>18.07.2023 17:54:31</t>
  </si>
  <si>
    <t>18.07.2023 17:54:33</t>
  </si>
  <si>
    <t>18.07.2023 17:54:34</t>
  </si>
  <si>
    <t>18.07.2023 17:54:36</t>
  </si>
  <si>
    <t>18.07.2023 17:54:37</t>
  </si>
  <si>
    <t>18.07.2023 17:54:39</t>
  </si>
  <si>
    <t>18.07.2023 17:54:49</t>
  </si>
  <si>
    <t>18.07.2023 17:54:51</t>
  </si>
  <si>
    <t>18.07.2023 17:54:52</t>
  </si>
  <si>
    <t>18.07.2023 17:54:54</t>
  </si>
  <si>
    <t>18.07.2023 17:54:55</t>
  </si>
  <si>
    <t>18.07.2023 17:55:00</t>
  </si>
  <si>
    <t>18.07.2023 17:55:01</t>
  </si>
  <si>
    <t>18.07.2023 17:55:04</t>
  </si>
  <si>
    <t>18.07.2023 17:55:07</t>
  </si>
  <si>
    <t>18.07.2023 17:55:08</t>
  </si>
  <si>
    <t>18.07.2023 17:55:10</t>
  </si>
  <si>
    <t>18.07.2023 17:55:12</t>
  </si>
  <si>
    <t>18.07.2023 17:56:15</t>
  </si>
  <si>
    <t>18.07.2023 17:56:17</t>
  </si>
  <si>
    <t>18.07.2023 17:56:18</t>
  </si>
  <si>
    <t>18.07.2023 17:56:19</t>
  </si>
  <si>
    <t>18.07.2023 17:56:21</t>
  </si>
  <si>
    <t>18.07.2023 17:56:22</t>
  </si>
  <si>
    <t>18.07.2023 17:56:23</t>
  </si>
  <si>
    <t>18.07.2023 17:56:24</t>
  </si>
  <si>
    <t>18.07.2023 17:56:29</t>
  </si>
  <si>
    <t>18.07.2023 17:56:30</t>
  </si>
  <si>
    <t>18.07.2023 17:57:36</t>
  </si>
  <si>
    <t>18.07.2023 17:57:38</t>
  </si>
  <si>
    <t>18.07.2023 17:57:41</t>
  </si>
  <si>
    <t>18.07.2023 17:57:42</t>
  </si>
  <si>
    <t>18.07.2023 17:57:44</t>
  </si>
  <si>
    <t>18.07.2023 17:57:47</t>
  </si>
  <si>
    <t>18.07.2023 17:57:48</t>
  </si>
  <si>
    <t>18.07.2023 17:57:49</t>
  </si>
  <si>
    <t>18.07.2023 17:57:50</t>
  </si>
  <si>
    <t>18.07.2023 17:57:53</t>
  </si>
  <si>
    <t>18.07.2023 17:57:55</t>
  </si>
  <si>
    <t>18.07.2023 17:57:56</t>
  </si>
  <si>
    <t>18.07.2023 17:57:58</t>
  </si>
  <si>
    <t>18.07.2023 17:57:59</t>
  </si>
  <si>
    <t>18.07.2023 17:58:01</t>
  </si>
  <si>
    <t>18.07.2023 17:58:02</t>
  </si>
  <si>
    <t>18.07.2023 17:59:20</t>
  </si>
  <si>
    <t>18.07.2023 17:59:22</t>
  </si>
  <si>
    <t>18.07.2023 17:59:23</t>
  </si>
  <si>
    <t>18.07.2023 17:59:24</t>
  </si>
  <si>
    <t>18.07.2023 17:59:25</t>
  </si>
  <si>
    <t>18.07.2023 17:59:27</t>
  </si>
  <si>
    <t>18.07.2023 17:59:28</t>
  </si>
  <si>
    <t>18.07.2023 17:59:29</t>
  </si>
  <si>
    <t>18.07.2023 17:59:30</t>
  </si>
  <si>
    <t>18.07.2023 17:59:39</t>
  </si>
  <si>
    <t>18.07.2023 17:59:41</t>
  </si>
  <si>
    <t>18.07.2023 17:59:42</t>
  </si>
  <si>
    <t>18.07.2023 17:59:43</t>
  </si>
  <si>
    <t>18.07.2023 17:59:44</t>
  </si>
  <si>
    <t>18.07.2023 17:59:46</t>
  </si>
  <si>
    <t>18.07.2023 17:59:47</t>
  </si>
  <si>
    <t>18.07.2023 17:59:48</t>
  </si>
  <si>
    <t>18.07.2023 17:59:50</t>
  </si>
  <si>
    <t>18.07.2023 17:59:51</t>
  </si>
  <si>
    <t>18.07.2023 17:59:54</t>
  </si>
  <si>
    <t>18.07.2023 17:59:55</t>
  </si>
  <si>
    <t>18.07.2023 17:59:56</t>
  </si>
  <si>
    <t>18.07.2023 17:59:58</t>
  </si>
  <si>
    <t>18.07.2023 18:00:02</t>
  </si>
  <si>
    <t>18.07.2023 18:00:03</t>
  </si>
  <si>
    <t>18.07.2023 18:00:23</t>
  </si>
  <si>
    <t>18.07.2023 18:00:24</t>
  </si>
  <si>
    <t>18.07.2023 18:00:26</t>
  </si>
  <si>
    <t>18.07.2023 18:00:27</t>
  </si>
  <si>
    <t>18.07.2023 18:01:03</t>
  </si>
  <si>
    <t>18.07.2023 18:01:04</t>
  </si>
  <si>
    <t>18.07.2023 18:01:05</t>
  </si>
  <si>
    <t>18.07.2023 18:01:07</t>
  </si>
  <si>
    <t>18.07.2023 18:01:08</t>
  </si>
  <si>
    <t>18.07.2023 18:01:09</t>
  </si>
  <si>
    <t>18.07.2023 18:01:10</t>
  </si>
  <si>
    <t>18.07.2023 18:01:27</t>
  </si>
  <si>
    <t>18.07.2023 18:01:31</t>
  </si>
  <si>
    <t>18.07.2023 18:01:45</t>
  </si>
  <si>
    <t>18.07.2023 18:01:46</t>
  </si>
  <si>
    <t>18.07.2023 18:01:57</t>
  </si>
  <si>
    <t>18.07.2023 18:03:16</t>
  </si>
  <si>
    <t>18.07.2023 18:03:17</t>
  </si>
  <si>
    <t>18.07.2023 18:03:19</t>
  </si>
  <si>
    <t>18.07.2023 18:03:20</t>
  </si>
  <si>
    <t>18.07.2023 18:03:21</t>
  </si>
  <si>
    <t>18.07.2023 18:03:22</t>
  </si>
  <si>
    <t>18.07.2023 18:03:24</t>
  </si>
  <si>
    <t>18.07.2023 18:03:25</t>
  </si>
  <si>
    <t>18.07.2023 18:03:34</t>
  </si>
  <si>
    <t>18.07.2023 18:03:35</t>
  </si>
  <si>
    <t>18.07.2023 18:03:37</t>
  </si>
  <si>
    <t>18.07.2023 18:03:38</t>
  </si>
  <si>
    <t>18.07.2023 18:03:40</t>
  </si>
  <si>
    <t>18.07.2023 18:03:41</t>
  </si>
  <si>
    <t>18.07.2023 18:03:42</t>
  </si>
  <si>
    <t>18.07.2023 18:03:45</t>
  </si>
  <si>
    <t>18.07.2023 18:03:47</t>
  </si>
  <si>
    <t>18.07.2023 18:03:48</t>
  </si>
  <si>
    <t>18.07.2023 18:03:49</t>
  </si>
  <si>
    <t>18.07.2023 18:03:51</t>
  </si>
  <si>
    <t>18.07.2023 18:03:52</t>
  </si>
  <si>
    <t>18.07.2023 18:03:53</t>
  </si>
  <si>
    <t>18.07.2023 18:03:56</t>
  </si>
  <si>
    <t>18.07.2023 18:04:05</t>
  </si>
  <si>
    <t>18.07.2023 18:04:07</t>
  </si>
  <si>
    <t>18.07.2023 18:04:08</t>
  </si>
  <si>
    <t>18.07.2023 18:04:09</t>
  </si>
  <si>
    <t>18.07.2023 18:04:10</t>
  </si>
  <si>
    <t>18.07.2023 18:04:12</t>
  </si>
  <si>
    <t>18.07.2023 18:04:13</t>
  </si>
  <si>
    <t>18.07.2023 18:04:14</t>
  </si>
  <si>
    <t>18.07.2023 18:04:17</t>
  </si>
  <si>
    <t>18.07.2023 18:04:18</t>
  </si>
  <si>
    <t>18.07.2023 18:04:20</t>
  </si>
  <si>
    <t>18.07.2023 18:04:31</t>
  </si>
  <si>
    <t>18.07.2023 18:04:33</t>
  </si>
  <si>
    <t>18.07.2023 18:04:34</t>
  </si>
  <si>
    <t>18.07.2023 18:04:35</t>
  </si>
  <si>
    <t>18.07.2023 18:04:37</t>
  </si>
  <si>
    <t>18.07.2023 18:04:38</t>
  </si>
  <si>
    <t>18.07.2023 18:04:39</t>
  </si>
  <si>
    <t>18.07.2023 18:04:40</t>
  </si>
  <si>
    <t>18.07.2023 18:04:57</t>
  </si>
  <si>
    <t>18.07.2023 18:04:58</t>
  </si>
  <si>
    <t>18.07.2023 18:04:59</t>
  </si>
  <si>
    <t>18.07.2023 18:05:01</t>
  </si>
  <si>
    <t>18.07.2023 18:05:02</t>
  </si>
  <si>
    <t>18.07.2023 18:05:05</t>
  </si>
  <si>
    <t>18.07.2023 18:05:06</t>
  </si>
  <si>
    <t>18.07.2023 18:05:09</t>
  </si>
  <si>
    <t>18.07.2023 18:05:14</t>
  </si>
  <si>
    <t>18.07.2023 18:05:15</t>
  </si>
  <si>
    <t>18.07.2023 18:05:16</t>
  </si>
  <si>
    <t>18.07.2023 18:05:18</t>
  </si>
  <si>
    <t>18.07.2023 18:05:22</t>
  </si>
  <si>
    <t>18.07.2023 18:05:25</t>
  </si>
  <si>
    <t>18.07.2023 18:05:26</t>
  </si>
  <si>
    <t>18.07.2023 18:05:28</t>
  </si>
  <si>
    <t>18.07.2023 18:05:29</t>
  </si>
  <si>
    <t>18.07.2023 18:05:52</t>
  </si>
  <si>
    <t>18.07.2023 18:05:53</t>
  </si>
  <si>
    <t>18.07.2023 18:05:56</t>
  </si>
  <si>
    <t>18.07.2023 18:05:58</t>
  </si>
  <si>
    <t>18.07.2023 18:05:59</t>
  </si>
  <si>
    <t>18.07.2023 18:06:01</t>
  </si>
  <si>
    <t>18.07.2023 18:06:22</t>
  </si>
  <si>
    <t>18.07.2023 18:06:23</t>
  </si>
  <si>
    <t>18.07.2023 18:06:24</t>
  </si>
  <si>
    <t>18.07.2023 18:06:41</t>
  </si>
  <si>
    <t>18.07.2023 18:06:42</t>
  </si>
  <si>
    <t>18.07.2023 18:06:44</t>
  </si>
  <si>
    <t>18.07.2023 18:06:45</t>
  </si>
  <si>
    <t>18.07.2023 18:06:47</t>
  </si>
  <si>
    <t>18.07.2023 18:06:48</t>
  </si>
  <si>
    <t>18.07.2023 18:08:14</t>
  </si>
  <si>
    <t>18.07.2023 18:08:15</t>
  </si>
  <si>
    <t>18.07.2023 18:08:16</t>
  </si>
  <si>
    <t>18.07.2023 18:08:17</t>
  </si>
  <si>
    <t>18.07.2023 18:08:19</t>
  </si>
  <si>
    <t>18.07.2023 18:08:20</t>
  </si>
  <si>
    <t>18.07.2023 18:08:21</t>
  </si>
  <si>
    <t>18.07.2023 18:08:22</t>
  </si>
  <si>
    <t>18.07.2023 18:10:10</t>
  </si>
  <si>
    <t>18.07.2023 18:10:12</t>
  </si>
  <si>
    <t>18.07.2023 18:10:13</t>
  </si>
  <si>
    <t>18.07.2023 18:10:14</t>
  </si>
  <si>
    <t>18.07.2023 18:10:15</t>
  </si>
  <si>
    <t>18.07.2023 18:10:17</t>
  </si>
  <si>
    <t>18.07.2023 18:10:18</t>
  </si>
  <si>
    <t>18.07.2023 18:10:19</t>
  </si>
  <si>
    <t>18.07.2023 18:11:29</t>
  </si>
  <si>
    <t>18.07.2023 18:11:31</t>
  </si>
  <si>
    <t>18.07.2023 18:11:32</t>
  </si>
  <si>
    <t>18.07.2023 18:11:33</t>
  </si>
  <si>
    <t>18.07.2023 18:11:35</t>
  </si>
  <si>
    <t>18.07.2023 18:11:36</t>
  </si>
  <si>
    <t>18.07.2023 18:11:37</t>
  </si>
  <si>
    <t>18.07.2023 18:11:38</t>
  </si>
  <si>
    <t>18.07.2023 18:11:40</t>
  </si>
  <si>
    <t>18.07.2023 18:11:41</t>
  </si>
  <si>
    <t>18.07.2023 18:11:42</t>
  </si>
  <si>
    <t>18.07.2023 18:11:45</t>
  </si>
  <si>
    <t>18.07.2023 18:11:55</t>
  </si>
  <si>
    <t>18.07.2023 18:11:57</t>
  </si>
  <si>
    <t>18.07.2023 18:11:58</t>
  </si>
  <si>
    <t>18.07.2023 18:11:59</t>
  </si>
  <si>
    <t>18.07.2023 18:12:01</t>
  </si>
  <si>
    <t>18.07.2023 18:12:03</t>
  </si>
  <si>
    <t>18.07.2023 18:12:05</t>
  </si>
  <si>
    <t>18.07.2023 18:12:45</t>
  </si>
  <si>
    <t>18.07.2023 18:12:47</t>
  </si>
  <si>
    <t>18.07.2023 18:12:48</t>
  </si>
  <si>
    <t>18.07.2023 18:12:49</t>
  </si>
  <si>
    <t>18.07.2023 18:12:51</t>
  </si>
  <si>
    <t>18.07.2023 18:12:52</t>
  </si>
  <si>
    <t>18.07.2023 18:12:53</t>
  </si>
  <si>
    <t>18.07.2023 18:13:24</t>
  </si>
  <si>
    <t>18.07.2023 18:13:27</t>
  </si>
  <si>
    <t>18.07.2023 18:13:29</t>
  </si>
  <si>
    <t>18.07.2023 18:13:30</t>
  </si>
  <si>
    <t>18.07.2023 18:13:32</t>
  </si>
  <si>
    <t>18.07.2023 18:13:33</t>
  </si>
  <si>
    <t>18.07.2023 18:14:08</t>
  </si>
  <si>
    <t>18.07.2023 18:14:09</t>
  </si>
  <si>
    <t>18.07.2023 18:14:11</t>
  </si>
  <si>
    <t>18.07.2023 18:14:12</t>
  </si>
  <si>
    <t>18.07.2023 18:14:14</t>
  </si>
  <si>
    <t>18.07.2023 18:14:15</t>
  </si>
  <si>
    <t>18.07.2023 18:14:24</t>
  </si>
  <si>
    <t>18.07.2023 18:14:27</t>
  </si>
  <si>
    <t>18.07.2023 18:14:32</t>
  </si>
  <si>
    <t>18.07.2023 18:14:33</t>
  </si>
  <si>
    <t>18.07.2023 18:14:35</t>
  </si>
  <si>
    <t>18.07.2023 18:14:36</t>
  </si>
  <si>
    <t>18.07.2023 18:14:45</t>
  </si>
  <si>
    <t>18.07.2023 18:14:47</t>
  </si>
  <si>
    <t>18.07.2023 18:14:48</t>
  </si>
  <si>
    <t>18.07.2023 18:14:50</t>
  </si>
  <si>
    <t>18.07.2023 18:14:51</t>
  </si>
  <si>
    <t>18.07.2023 18:14:53</t>
  </si>
  <si>
    <t>18.07.2023 18:14:54</t>
  </si>
  <si>
    <t>18.07.2023 18:15:20</t>
  </si>
  <si>
    <t>18.07.2023 18:15:23</t>
  </si>
  <si>
    <t>18.07.2023 18:15:24</t>
  </si>
  <si>
    <t>18.07.2023 18:16:17</t>
  </si>
  <si>
    <t>18.07.2023 18:16:18</t>
  </si>
  <si>
    <t>18.07.2023 18:16:20</t>
  </si>
  <si>
    <t>18.07.2023 18:16:21</t>
  </si>
  <si>
    <t>18.07.2023 18:16:22</t>
  </si>
  <si>
    <t>18.07.2023 18:16:23</t>
  </si>
  <si>
    <t>18.07.2023 18:16:25</t>
  </si>
  <si>
    <t>18.07.2023 18:16:26</t>
  </si>
  <si>
    <t>18.07.2023 18:16:27</t>
  </si>
  <si>
    <t>18.07.2023 18:16:55</t>
  </si>
  <si>
    <t>18.07.2023 18:16:57</t>
  </si>
  <si>
    <t>18.07.2023 18:16:58</t>
  </si>
  <si>
    <t>18.07.2023 18:16:59</t>
  </si>
  <si>
    <t>18.07.2023 18:17:01</t>
  </si>
  <si>
    <t>18.07.2023 18:17:02</t>
  </si>
  <si>
    <t>18.07.2023 18:17:03</t>
  </si>
  <si>
    <t>18.07.2023 18:17:04</t>
  </si>
  <si>
    <t>18.07.2023 18:18:42</t>
  </si>
  <si>
    <t>18.07.2023 18:18:43</t>
  </si>
  <si>
    <t>18.07.2023 18:18:45</t>
  </si>
  <si>
    <t>18.07.2023 18:18:46</t>
  </si>
  <si>
    <t>18.07.2023 18:18:48</t>
  </si>
  <si>
    <t>18.07.2023 18:18:51</t>
  </si>
  <si>
    <t>18.07.2023 18:19:33</t>
  </si>
  <si>
    <t>18.07.2023 18:19:34</t>
  </si>
  <si>
    <t>18.07.2023 18:19:35</t>
  </si>
  <si>
    <t>18.07.2023 18:19:38</t>
  </si>
  <si>
    <t>18.07.2023 18:21:27</t>
  </si>
  <si>
    <t>18.07.2023 18:21:29</t>
  </si>
  <si>
    <t>18.07.2023 18:21:30</t>
  </si>
  <si>
    <t>18.07.2023 18:21:31</t>
  </si>
  <si>
    <t>18.07.2023 18:21:32</t>
  </si>
  <si>
    <t>18.07.2023 18:21:34</t>
  </si>
  <si>
    <t>18.07.2023 18:21:35</t>
  </si>
  <si>
    <t>18.07.2023 18:22:00</t>
  </si>
  <si>
    <t>18.07.2023 18:22:02</t>
  </si>
  <si>
    <t>18.07.2023 18:22:03</t>
  </si>
  <si>
    <t>18.07.2023 18:22:04</t>
  </si>
  <si>
    <t>18.07.2023 18:22:05</t>
  </si>
  <si>
    <t>18.07.2023 18:22:07</t>
  </si>
  <si>
    <t>18.07.2023 18:22:08</t>
  </si>
  <si>
    <t>18.07.2023 18:22:09</t>
  </si>
  <si>
    <t>18.07.2023 18:22:19</t>
  </si>
  <si>
    <t>18.07.2023 18:22:21</t>
  </si>
  <si>
    <t>18.07.2023 18:22:24</t>
  </si>
  <si>
    <t>18.07.2023 18:22:25</t>
  </si>
  <si>
    <t>18.07.2023 18:22:27</t>
  </si>
  <si>
    <t>18.07.2023 18:22:58</t>
  </si>
  <si>
    <t>18.07.2023 18:23:00</t>
  </si>
  <si>
    <t>18.07.2023 18:23:01</t>
  </si>
  <si>
    <t>18.07.2023 18:23:02</t>
  </si>
  <si>
    <t>18.07.2023 18:23:03</t>
  </si>
  <si>
    <t>18.07.2023 18:23:05</t>
  </si>
  <si>
    <t>18.07.2023 18:23:06</t>
  </si>
  <si>
    <t>18.07.2023 18:23:07</t>
  </si>
  <si>
    <t>18.07.2023 18:23:08</t>
  </si>
  <si>
    <t>18.07.2023 18:23:11</t>
  </si>
  <si>
    <t>18.07.2023 18:24:37</t>
  </si>
  <si>
    <t>18.07.2023 18:24:38</t>
  </si>
  <si>
    <t>18.07.2023 18:24:39</t>
  </si>
  <si>
    <t>18.07.2023 18:24:40</t>
  </si>
  <si>
    <t>18.07.2023 18:24:42</t>
  </si>
  <si>
    <t>18.07.2023 18:24:43</t>
  </si>
  <si>
    <t>18.07.2023 18:24:52</t>
  </si>
  <si>
    <t>18.07.2023 18:24:53</t>
  </si>
  <si>
    <t>18.07.2023 18:24:58</t>
  </si>
  <si>
    <t>18.07.2023 18:24:59</t>
  </si>
  <si>
    <t>18.07.2023 18:25:01</t>
  </si>
  <si>
    <t>18.07.2023 18:25:02</t>
  </si>
  <si>
    <t>18.07.2023 18:25:46</t>
  </si>
  <si>
    <t>18.07.2023 18:25:55</t>
  </si>
  <si>
    <t>18.07.2023 18:26:28</t>
  </si>
  <si>
    <t>18.07.2023 18:26:29</t>
  </si>
  <si>
    <t>18.07.2023 18:26:31</t>
  </si>
  <si>
    <t>18.07.2023 18:26:32</t>
  </si>
  <si>
    <t>18.07.2023 18:26:41</t>
  </si>
  <si>
    <t>18.07.2023 18:26:43</t>
  </si>
  <si>
    <t>18.07.2023 18:26:48</t>
  </si>
  <si>
    <t>18.07.2023 18:26:50</t>
  </si>
  <si>
    <t>18.07.2023 18:26:51</t>
  </si>
  <si>
    <t>18.07.2023 18:26:52</t>
  </si>
  <si>
    <t>18.07.2023 18:26:54</t>
  </si>
  <si>
    <t>18.07.2023 18:26:57</t>
  </si>
  <si>
    <t>18.07.2023 18:27:18</t>
  </si>
  <si>
    <t>18.07.2023 18:27:19</t>
  </si>
  <si>
    <t>18.07.2023 18:27:21</t>
  </si>
  <si>
    <t>18.07.2023 18:27:22</t>
  </si>
  <si>
    <t>18.07.2023 18:27:23</t>
  </si>
  <si>
    <t>18.07.2023 18:27:24</t>
  </si>
  <si>
    <t>18.07.2023 18:27:26</t>
  </si>
  <si>
    <t>18.07.2023 18:27:27</t>
  </si>
  <si>
    <t>18.07.2023 18:27:43</t>
  </si>
  <si>
    <t>18.07.2023 18:27:45</t>
  </si>
  <si>
    <t>18.07.2023 18:27:46</t>
  </si>
  <si>
    <t>18.07.2023 18:27:47</t>
  </si>
  <si>
    <t>18.07.2023 18:27:50</t>
  </si>
  <si>
    <t>18.07.2023 18:27:52</t>
  </si>
  <si>
    <t>18.07.2023 18:27:53</t>
  </si>
  <si>
    <t>18.07.2023 18:28:17</t>
  </si>
  <si>
    <t>18.07.2023 18:28:18</t>
  </si>
  <si>
    <t>18.07.2023 18:28:19</t>
  </si>
  <si>
    <t>18.07.2023 18:28:21</t>
  </si>
  <si>
    <t>18.07.2023 18:28:22</t>
  </si>
  <si>
    <t>18.07.2023 18:28:23</t>
  </si>
  <si>
    <t>18.07.2023 18:28:24</t>
  </si>
  <si>
    <t>18.07.2023 18:28:26</t>
  </si>
  <si>
    <t>18.07.2023 18:28:42</t>
  </si>
  <si>
    <t>18.07.2023 18:28:43</t>
  </si>
  <si>
    <t>18.07.2023 18:28:45</t>
  </si>
  <si>
    <t>18.07.2023 18:28:46</t>
  </si>
  <si>
    <t>18.07.2023 18:28:53</t>
  </si>
  <si>
    <t>18.07.2023 18:28:55</t>
  </si>
  <si>
    <t>18.07.2023 18:29:01</t>
  </si>
  <si>
    <t>18.07.2023 18:29:02</t>
  </si>
  <si>
    <t>18.07.2023 18:29:13</t>
  </si>
  <si>
    <t>18.07.2023 18:29:14</t>
  </si>
  <si>
    <t>18.07.2023 18:29:16</t>
  </si>
  <si>
    <t>18.07.2023 18:29:17</t>
  </si>
  <si>
    <t>18.07.2023 18:29:19</t>
  </si>
  <si>
    <t>18.07.2023 18:29:20</t>
  </si>
  <si>
    <t>18.07.2023 18:29:22</t>
  </si>
  <si>
    <t>18.07.2023 18:29:23</t>
  </si>
  <si>
    <t>18.07.2023 18:32:04</t>
  </si>
  <si>
    <t>18.07.2023 18:32:05</t>
  </si>
  <si>
    <t>18.07.2023 18:32:07</t>
  </si>
  <si>
    <t>18.07.2023 18:32:09</t>
  </si>
  <si>
    <t>18.07.2023 18:32:18</t>
  </si>
  <si>
    <t>18.07.2023 18:32:20</t>
  </si>
  <si>
    <t>18.07.2023 18:32:21</t>
  </si>
  <si>
    <t>18.07.2023 18:32:23</t>
  </si>
  <si>
    <t>18.07.2023 18:32:24</t>
  </si>
  <si>
    <t>18.07.2023 18:32:26</t>
  </si>
  <si>
    <t>18.07.2023 18:32:27</t>
  </si>
  <si>
    <t>18.07.2023 18:33:15</t>
  </si>
  <si>
    <t>18.07.2023 18:33:17</t>
  </si>
  <si>
    <t>18.07.2023 18:33:18</t>
  </si>
  <si>
    <t>18.07.2023 18:33:19</t>
  </si>
  <si>
    <t>18.07.2023 18:33:21</t>
  </si>
  <si>
    <t>18.07.2023 18:33:22</t>
  </si>
  <si>
    <t>18.07.2023 18:33:26</t>
  </si>
  <si>
    <t>18.07.2023 18:33:28</t>
  </si>
  <si>
    <t>18.07.2023 18:33:29</t>
  </si>
  <si>
    <t>18.07.2023 18:33:37</t>
  </si>
  <si>
    <t>18.07.2023 18:33:38</t>
  </si>
  <si>
    <t>18.07.2023 18:33:40</t>
  </si>
  <si>
    <t>18.07.2023 18:33:43</t>
  </si>
  <si>
    <t>18.07.2023 18:33:44</t>
  </si>
  <si>
    <t>18.07.2023 18:33:46</t>
  </si>
  <si>
    <t>18.07.2023 18:33:49</t>
  </si>
  <si>
    <t>18.07.2023 18:33:50</t>
  </si>
  <si>
    <t>18.07.2023 18:33:52</t>
  </si>
  <si>
    <t>18.07.2023 18:34:47</t>
  </si>
  <si>
    <t>18.07.2023 18:34:49</t>
  </si>
  <si>
    <t>18.07.2023 18:34:50</t>
  </si>
  <si>
    <t>18.07.2023 18:34:52</t>
  </si>
  <si>
    <t>18.07.2023 18:34:53</t>
  </si>
  <si>
    <t>18.07.2023 18:35:23</t>
  </si>
  <si>
    <t>18.07.2023 18:35:25</t>
  </si>
  <si>
    <t>18.07.2023 18:35:26</t>
  </si>
  <si>
    <t>18.07.2023 18:35:28</t>
  </si>
  <si>
    <t>18.07.2023 18:35:29</t>
  </si>
  <si>
    <t>18.07.2023 18:35:31</t>
  </si>
  <si>
    <t>18.07.2023 18:35:32</t>
  </si>
  <si>
    <t>18.07.2023 18:35:44</t>
  </si>
  <si>
    <t>18.07.2023 18:35:46</t>
  </si>
  <si>
    <t>18.07.2023 18:35:47</t>
  </si>
  <si>
    <t>18.07.2023 18:37:20</t>
  </si>
  <si>
    <t>18.07.2023 18:37:32</t>
  </si>
  <si>
    <t>18.07.2023 18:37:33</t>
  </si>
  <si>
    <t>18.07.2023 18:37:35</t>
  </si>
  <si>
    <t>18.07.2023 18:37:36</t>
  </si>
  <si>
    <t>18.07.2023 18:37:37</t>
  </si>
  <si>
    <t>18.07.2023 18:37:38</t>
  </si>
  <si>
    <t>18.07.2023 18:37:40</t>
  </si>
  <si>
    <t>18.07.2023 18:37:41</t>
  </si>
  <si>
    <t>18.07.2023 18:37:42</t>
  </si>
  <si>
    <t>18.07.2023 18:38:16</t>
  </si>
  <si>
    <t>18.07.2023 18:38:18</t>
  </si>
  <si>
    <t>18.07.2023 18:39:22</t>
  </si>
  <si>
    <t>18.07.2023 18:39:24</t>
  </si>
  <si>
    <t>18.07.2023 18:39:25</t>
  </si>
  <si>
    <t>18.07.2023 18:39:26</t>
  </si>
  <si>
    <t>18.07.2023 18:39:27</t>
  </si>
  <si>
    <t>18.07.2023 18:39:29</t>
  </si>
  <si>
    <t>18.07.2023 18:39:30</t>
  </si>
  <si>
    <t>18.07.2023 18:39:31</t>
  </si>
  <si>
    <t>18.07.2023 18:39:32</t>
  </si>
  <si>
    <t>18.07.2023 18:39:34</t>
  </si>
  <si>
    <t>18.07.2023 18:40:32</t>
  </si>
  <si>
    <t>18.07.2023 18:40:33</t>
  </si>
  <si>
    <t>18.07.2023 18:40:35</t>
  </si>
  <si>
    <t>18.07.2023 18:40:36</t>
  </si>
  <si>
    <t>18.07.2023 18:40:37</t>
  </si>
  <si>
    <t>18.07.2023 18:40:38</t>
  </si>
  <si>
    <t>18.07.2023 18:40:40</t>
  </si>
  <si>
    <t>18.07.2023 18:41:09</t>
  </si>
  <si>
    <t>18.07.2023 18:41:11</t>
  </si>
  <si>
    <t>18.07.2023 18:41:12</t>
  </si>
  <si>
    <t>18.07.2023 18:41:15</t>
  </si>
  <si>
    <t>18.07.2023 18:41:17</t>
  </si>
  <si>
    <t>18.07.2023 18:41:18</t>
  </si>
  <si>
    <t>18.07.2023 18:42:03</t>
  </si>
  <si>
    <t>18.07.2023 18:42:05</t>
  </si>
  <si>
    <t>18.07.2023 18:42:06</t>
  </si>
  <si>
    <t>18.07.2023 18:42:08</t>
  </si>
  <si>
    <t>18.07.2023 18:42:09</t>
  </si>
  <si>
    <t>18.07.2023 18:42:11</t>
  </si>
  <si>
    <t>18.07.2023 18:42:29</t>
  </si>
  <si>
    <t>18.07.2023 18:42:30</t>
  </si>
  <si>
    <t>18.07.2023 18:42:31</t>
  </si>
  <si>
    <t>18.07.2023 18:42:33</t>
  </si>
  <si>
    <t>18.07.2023 18:42:34</t>
  </si>
  <si>
    <t>18.07.2023 18:42:35</t>
  </si>
  <si>
    <t>18.07.2023 18:42:36</t>
  </si>
  <si>
    <t>18.07.2023 18:42:38</t>
  </si>
  <si>
    <t>18.07.2023 18:42:40</t>
  </si>
  <si>
    <t>18.07.2023 18:43:55</t>
  </si>
  <si>
    <t>18.07.2023 18:43:57</t>
  </si>
  <si>
    <t>18.07.2023 18:43:58</t>
  </si>
  <si>
    <t>18.07.2023 18:43:59</t>
  </si>
  <si>
    <t>18.07.2023 18:44:01</t>
  </si>
  <si>
    <t>18.07.2023 18:44:02</t>
  </si>
  <si>
    <t>18.07.2023 18:44:03</t>
  </si>
  <si>
    <t>18.07.2023 18:44:06</t>
  </si>
  <si>
    <t>18.07.2023 18:44:07</t>
  </si>
  <si>
    <t>18.07.2023 18:44:45</t>
  </si>
  <si>
    <t>18.07.2023 18:44:46</t>
  </si>
  <si>
    <t>18.07.2023 18:44:48</t>
  </si>
  <si>
    <t>18.07.2023 18:44:49</t>
  </si>
  <si>
    <t>18.07.2023 18:45:50</t>
  </si>
  <si>
    <t>18.07.2023 18:45:52</t>
  </si>
  <si>
    <t>18.07.2023 18:45:53</t>
  </si>
  <si>
    <t>18.07.2023 18:45:54</t>
  </si>
  <si>
    <t>18.07.2023 18:45:55</t>
  </si>
  <si>
    <t>18.07.2023 18:45:57</t>
  </si>
  <si>
    <t>18.07.2023 18:45:58</t>
  </si>
  <si>
    <t>18.07.2023 18:45:59</t>
  </si>
  <si>
    <t>18.07.2023 18:46:00</t>
  </si>
  <si>
    <t>18.07.2023 18:46:02</t>
  </si>
  <si>
    <t>18.07.2023 18:46:03</t>
  </si>
  <si>
    <t>18.07.2023 18:46:16</t>
  </si>
  <si>
    <t>18.07.2023 18:46:18</t>
  </si>
  <si>
    <t>18.07.2023 18:46:19</t>
  </si>
  <si>
    <t>18.07.2023 18:46:20</t>
  </si>
  <si>
    <t>18.07.2023 18:46:21</t>
  </si>
  <si>
    <t>18.07.2023 18:46:24</t>
  </si>
  <si>
    <t>18.07.2023 18:46:33</t>
  </si>
  <si>
    <t>18.07.2023 18:46:35</t>
  </si>
  <si>
    <t>18.07.2023 18:48:02</t>
  </si>
  <si>
    <t>18.07.2023 18:48:03</t>
  </si>
  <si>
    <t>18.07.2023 18:48:05</t>
  </si>
  <si>
    <t>18.07.2023 18:48:06</t>
  </si>
  <si>
    <t>18.07.2023 18:48:08</t>
  </si>
  <si>
    <t>18.07.2023 18:48:09</t>
  </si>
  <si>
    <t>18.07.2023 18:48:39</t>
  </si>
  <si>
    <t>18.07.2023 18:48:41</t>
  </si>
  <si>
    <t>18.07.2023 18:49:27</t>
  </si>
  <si>
    <t>18.07.2023 18:49:45</t>
  </si>
  <si>
    <t>18.07.2023 18:50:09</t>
  </si>
  <si>
    <t>18.07.2023 18:50:11</t>
  </si>
  <si>
    <t>18.07.2023 18:50:13</t>
  </si>
  <si>
    <t>18.07.2023 18:50:15</t>
  </si>
  <si>
    <t>18.07.2023 18:50:41</t>
  </si>
  <si>
    <t>18.07.2023 18:50:43</t>
  </si>
  <si>
    <t>18.07.2023 18:50:44</t>
  </si>
  <si>
    <t>18.07.2023 18:50:46</t>
  </si>
  <si>
    <t>18.07.2023 18:50:47</t>
  </si>
  <si>
    <t>18.07.2023 18:50:49</t>
  </si>
  <si>
    <t>18.07.2023 18:50:50</t>
  </si>
  <si>
    <t>18.07.2023 18:50:52</t>
  </si>
  <si>
    <t>18.07.2023 18:50:53</t>
  </si>
  <si>
    <t>18.07.2023 18:51:13</t>
  </si>
  <si>
    <t>18.07.2023 18:51:14</t>
  </si>
  <si>
    <t>18.07.2023 18:51:16</t>
  </si>
  <si>
    <t>18.07.2023 18:51:20</t>
  </si>
  <si>
    <t>18.07.2023 18:51:59</t>
  </si>
  <si>
    <t>18.07.2023 18:52:00</t>
  </si>
  <si>
    <t>18.07.2023 18:52:02</t>
  </si>
  <si>
    <t>18.07.2023 18:52:03</t>
  </si>
  <si>
    <t>18.07.2023 18:52:04</t>
  </si>
  <si>
    <t>18.07.2023 18:52:05</t>
  </si>
  <si>
    <t>18.07.2023 18:52:07</t>
  </si>
  <si>
    <t>18.07.2023 18:52:20</t>
  </si>
  <si>
    <t>18.07.2023 18:52:21</t>
  </si>
  <si>
    <t>18.07.2023 18:52:23</t>
  </si>
  <si>
    <t>18.07.2023 18:52:24</t>
  </si>
  <si>
    <t>18.07.2023 18:52:26</t>
  </si>
  <si>
    <t>18.07.2023 18:52:27</t>
  </si>
  <si>
    <t>18.07.2023 18:52:29</t>
  </si>
  <si>
    <t>18.07.2023 18:52:44</t>
  </si>
  <si>
    <t>18.07.2023 18:52:45</t>
  </si>
  <si>
    <t>18.07.2023 18:52:48</t>
  </si>
  <si>
    <t>18.07.2023 18:52:50</t>
  </si>
  <si>
    <t>18.07.2023 18:52:51</t>
  </si>
  <si>
    <t>18.07.2023 18:52:52</t>
  </si>
  <si>
    <t>18.07.2023 18:52:54</t>
  </si>
  <si>
    <t>18.07.2023 18:53:14</t>
  </si>
  <si>
    <t>18.07.2023 18:53:16</t>
  </si>
  <si>
    <t>18.07.2023 18:53:36</t>
  </si>
  <si>
    <t>18.07.2023 18:53:54</t>
  </si>
  <si>
    <t>18.07.2023 18:53:56</t>
  </si>
  <si>
    <t>18.07.2023 18:53:57</t>
  </si>
  <si>
    <t>18.07.2023 18:53:58</t>
  </si>
  <si>
    <t>18.07.2023 18:54:00</t>
  </si>
  <si>
    <t>18.07.2023 18:54:05</t>
  </si>
  <si>
    <t>18.07.2023 18:55:50</t>
  </si>
  <si>
    <t>18.07.2023 18:55:59</t>
  </si>
  <si>
    <t>18.07.2023 18:56:01</t>
  </si>
  <si>
    <t>18.07.2023 18:56:05</t>
  </si>
  <si>
    <t>18.07.2023 18:57:30</t>
  </si>
  <si>
    <t>18.07.2023 18:57:32</t>
  </si>
  <si>
    <t>18.07.2023 18:57:33</t>
  </si>
  <si>
    <t>18.07.2023 18:57:35</t>
  </si>
  <si>
    <t>18.07.2023 18:57:36</t>
  </si>
  <si>
    <t>18.07.2023 18:58:05</t>
  </si>
  <si>
    <t>18.07.2023 18:58:06</t>
  </si>
  <si>
    <t>18.07.2023 18:58:08</t>
  </si>
  <si>
    <t>18.07.2023 18:58:09</t>
  </si>
  <si>
    <t>18.07.2023 18:58:11</t>
  </si>
  <si>
    <t>18.07.2023 18:59:03</t>
  </si>
  <si>
    <t>18.07.2023 18:59:05</t>
  </si>
  <si>
    <t>18.07.2023 18:59:06</t>
  </si>
  <si>
    <t>18.07.2023 18:59:07</t>
  </si>
  <si>
    <t>18.07.2023 18:59:09</t>
  </si>
  <si>
    <t>18.07.2023 18:59:10</t>
  </si>
  <si>
    <t>18.07.2023 18:59:11</t>
  </si>
  <si>
    <t>18.07.2023 18:59:12</t>
  </si>
  <si>
    <t>18.07.2023 19:00:44</t>
  </si>
  <si>
    <t>18.07.2023 19:00:45</t>
  </si>
  <si>
    <t>18.07.2023 19:00:46</t>
  </si>
  <si>
    <t>18.07.2023 19:00:48</t>
  </si>
  <si>
    <t>18.07.2023 19:00:49</t>
  </si>
  <si>
    <t>18.07.2023 19:00:50</t>
  </si>
  <si>
    <t>18.07.2023 19:00:52</t>
  </si>
  <si>
    <t>18.07.2023 19:00:53</t>
  </si>
  <si>
    <t>18.07.2023 19:01:53</t>
  </si>
  <si>
    <t>18.07.2023 19:01:54</t>
  </si>
  <si>
    <t>18.07.2023 19:01:55</t>
  </si>
  <si>
    <t>18.07.2023 19:01:57</t>
  </si>
  <si>
    <t>18.07.2023 19:01:58</t>
  </si>
  <si>
    <t>18.07.2023 19:01:59</t>
  </si>
  <si>
    <t>18.07.2023 19:03:12</t>
  </si>
  <si>
    <t>18.07.2023 19:03:14</t>
  </si>
  <si>
    <t>18.07.2023 19:03:15</t>
  </si>
  <si>
    <t>18.07.2023 19:03:16</t>
  </si>
  <si>
    <t>18.07.2023 19:03:18</t>
  </si>
  <si>
    <t>18.07.2023 19:03:19</t>
  </si>
  <si>
    <t>18.07.2023 19:03:22</t>
  </si>
  <si>
    <t>18.07.2023 19:04:05</t>
  </si>
  <si>
    <t>18.07.2023 19:04:10</t>
  </si>
  <si>
    <t>18.07.2023 19:04:13</t>
  </si>
  <si>
    <t>18.07.2023 19:04:47</t>
  </si>
  <si>
    <t>18.07.2023 19:04:49</t>
  </si>
  <si>
    <t>18.07.2023 19:04:59</t>
  </si>
  <si>
    <t>18.07.2023 19:05:00</t>
  </si>
  <si>
    <t>18.07.2023 19:05:02</t>
  </si>
  <si>
    <t>18.07.2023 19:05:03</t>
  </si>
  <si>
    <t>18.07.2023 19:05:04</t>
  </si>
  <si>
    <t>18.07.2023 19:05:05</t>
  </si>
  <si>
    <t>18.07.2023 19:05:16</t>
  </si>
  <si>
    <t>18.07.2023 19:05:17</t>
  </si>
  <si>
    <t>18.07.2023 19:05:18</t>
  </si>
  <si>
    <t>18.07.2023 19:05:20</t>
  </si>
  <si>
    <t>18.07.2023 19:05:21</t>
  </si>
  <si>
    <t>18.07.2023 19:05:22</t>
  </si>
  <si>
    <t>18.07.2023 19:06:01</t>
  </si>
  <si>
    <t>18.07.2023 19:06:02</t>
  </si>
  <si>
    <t>18.07.2023 19:06:04</t>
  </si>
  <si>
    <t>18.07.2023 19:06:05</t>
  </si>
  <si>
    <t>18.07.2023 19:06:07</t>
  </si>
  <si>
    <t>18.07.2023 19:06:08</t>
  </si>
  <si>
    <t>18.07.2023 19:07:34</t>
  </si>
  <si>
    <t>18.07.2023 19:07:35</t>
  </si>
  <si>
    <t>18.07.2023 19:07:37</t>
  </si>
  <si>
    <t>18.07.2023 19:07:40</t>
  </si>
  <si>
    <t>18.07.2023 19:07:41</t>
  </si>
  <si>
    <t>18.07.2023 19:07:43</t>
  </si>
  <si>
    <t>18.07.2023 19:07:44</t>
  </si>
  <si>
    <t>18.07.2023 19:08:31</t>
  </si>
  <si>
    <t>18.07.2023 19:08:32</t>
  </si>
  <si>
    <t>18.07.2023 19:08:33</t>
  </si>
  <si>
    <t>18.07.2023 19:08:35</t>
  </si>
  <si>
    <t>18.07.2023 19:08:36</t>
  </si>
  <si>
    <t>18.07.2023 19:08:37</t>
  </si>
  <si>
    <t>18.07.2023 19:08:38</t>
  </si>
  <si>
    <t>18.07.2023 19:08:40</t>
  </si>
  <si>
    <t>18.07.2023 19:08:41</t>
  </si>
  <si>
    <t>18.07.2023 19:08:42</t>
  </si>
  <si>
    <t>18.07.2023 19:08:43</t>
  </si>
  <si>
    <t>18.07.2023 19:08:45</t>
  </si>
  <si>
    <t>18.07.2023 19:09:02</t>
  </si>
  <si>
    <t>18.07.2023 19:09:04</t>
  </si>
  <si>
    <t>18.07.2023 19:09:05</t>
  </si>
  <si>
    <t>18.07.2023 19:09:06</t>
  </si>
  <si>
    <t>18.07.2023 19:09:08</t>
  </si>
  <si>
    <t>18.07.2023 19:09:09</t>
  </si>
  <si>
    <t>18.07.2023 19:09:10</t>
  </si>
  <si>
    <t>18.07.2023 19:09:11</t>
  </si>
  <si>
    <t>18.07.2023 19:09:13</t>
  </si>
  <si>
    <t>18.07.2023 19:09:35</t>
  </si>
  <si>
    <t>18.07.2023 19:09:36</t>
  </si>
  <si>
    <t>18.07.2023 19:09:39</t>
  </si>
  <si>
    <t>18.07.2023 19:10:53</t>
  </si>
  <si>
    <t>18.07.2023 19:10:54</t>
  </si>
  <si>
    <t>18.07.2023 19:10:56</t>
  </si>
  <si>
    <t>18.07.2023 19:10:57</t>
  </si>
  <si>
    <t>18.07.2023 19:10:59</t>
  </si>
  <si>
    <t>18.07.2023 19:11:00</t>
  </si>
  <si>
    <t>18.07.2023 19:11:02</t>
  </si>
  <si>
    <t>18.07.2023 19:11:03</t>
  </si>
  <si>
    <t>18.07.2023 19:11:09</t>
  </si>
  <si>
    <t>18.07.2023 19:11:11</t>
  </si>
  <si>
    <t>18.07.2023 19:11:14</t>
  </si>
  <si>
    <t>18.07.2023 19:11:15</t>
  </si>
  <si>
    <t>18.07.2023 19:11:17</t>
  </si>
  <si>
    <t>18.07.2023 19:11:18</t>
  </si>
  <si>
    <t>18.07.2023 19:11:20</t>
  </si>
  <si>
    <t>18.07.2023 19:11:57</t>
  </si>
  <si>
    <t>18.07.2023 19:11:59</t>
  </si>
  <si>
    <t>18.07.2023 19:12:00</t>
  </si>
  <si>
    <t>18.07.2023 19:12:02</t>
  </si>
  <si>
    <t>18.07.2023 19:12:03</t>
  </si>
  <si>
    <t>18.07.2023 19:12:05</t>
  </si>
  <si>
    <t>18.07.2023 19:12:06</t>
  </si>
  <si>
    <t>18.07.2023 19:12:09</t>
  </si>
  <si>
    <t>18.07.2023 19:12:12</t>
  </si>
  <si>
    <t>18.07.2023 19:12:14</t>
  </si>
  <si>
    <t>18.07.2023 19:12:54</t>
  </si>
  <si>
    <t>18.07.2023 19:12:56</t>
  </si>
  <si>
    <t>18.07.2023 19:12:57</t>
  </si>
  <si>
    <t>18.07.2023 19:12:59</t>
  </si>
  <si>
    <t>18.07.2023 19:13:00</t>
  </si>
  <si>
    <t>18.07.2023 19:13:02</t>
  </si>
  <si>
    <t>18.07.2023 19:13:12</t>
  </si>
  <si>
    <t>18.07.2023 19:13:14</t>
  </si>
  <si>
    <t>18.07.2023 19:13:15</t>
  </si>
  <si>
    <t>18.07.2023 19:13:18</t>
  </si>
  <si>
    <t>18.07.2023 19:13:19</t>
  </si>
  <si>
    <t>18.07.2023 19:13:20</t>
  </si>
  <si>
    <t>18.07.2023 19:15:32</t>
  </si>
  <si>
    <t>18.07.2023 19:15:50</t>
  </si>
  <si>
    <t>18.07.2023 19:15:51</t>
  </si>
  <si>
    <t>18.07.2023 19:15:53</t>
  </si>
  <si>
    <t>18.07.2023 19:15:54</t>
  </si>
  <si>
    <t>18.07.2023 19:15:55</t>
  </si>
  <si>
    <t>18.07.2023 19:15:56</t>
  </si>
  <si>
    <t>18.07.2023 19:15:58</t>
  </si>
  <si>
    <t>18.07.2023 19:15:59</t>
  </si>
  <si>
    <t>18.07.2023 19:16:00</t>
  </si>
  <si>
    <t>18.07.2023 19:19:37</t>
  </si>
  <si>
    <t>18.07.2023 19:19:39</t>
  </si>
  <si>
    <t>18.07.2023 19:19:40</t>
  </si>
  <si>
    <t>18.07.2023 19:19:41</t>
  </si>
  <si>
    <t>18.07.2023 19:19:43</t>
  </si>
  <si>
    <t>18.07.2023 19:19:44</t>
  </si>
  <si>
    <t>18.07.2023 19:20:09</t>
  </si>
  <si>
    <t>18.07.2023 19:20:11</t>
  </si>
  <si>
    <t>18.07.2023 19:20:12</t>
  </si>
  <si>
    <t>18.07.2023 19:20:14</t>
  </si>
  <si>
    <t>18.07.2023 19:20:15</t>
  </si>
  <si>
    <t>18.07.2023 19:20:17</t>
  </si>
  <si>
    <t>18.07.2023 19:20:18</t>
  </si>
  <si>
    <t>18.07.2023 19:20:36</t>
  </si>
  <si>
    <t>18.07.2023 19:20:38</t>
  </si>
  <si>
    <t>18.07.2023 19:20:39</t>
  </si>
  <si>
    <t>18.07.2023 19:20:40</t>
  </si>
  <si>
    <t>18.07.2023 19:20:41</t>
  </si>
  <si>
    <t>18.07.2023 19:20:43</t>
  </si>
  <si>
    <t>18.07.2023 19:21:15</t>
  </si>
  <si>
    <t>18.07.2023 19:21:17</t>
  </si>
  <si>
    <t>18.07.2023 19:21:18</t>
  </si>
  <si>
    <t>18.07.2023 19:21:19</t>
  </si>
  <si>
    <t>18.07.2023 19:21:21</t>
  </si>
  <si>
    <t>18.07.2023 19:21:22</t>
  </si>
  <si>
    <t>18.07.2023 19:21:23</t>
  </si>
  <si>
    <t>18.07.2023 19:21:24</t>
  </si>
  <si>
    <t>18.07.2023 19:21:26</t>
  </si>
  <si>
    <t>18.07.2023 19:21:27</t>
  </si>
  <si>
    <t>18.07.2023 19:21:30</t>
  </si>
  <si>
    <t>18.07.2023 19:21:33</t>
  </si>
  <si>
    <t>18.07.2023 19:21:34</t>
  </si>
  <si>
    <t>18.07.2023 19:21:35</t>
  </si>
  <si>
    <t>18.07.2023 19:21:36</t>
  </si>
  <si>
    <t>18.07.2023 19:21:38</t>
  </si>
  <si>
    <t>18.07.2023 19:21:42</t>
  </si>
  <si>
    <t>18.07.2023 19:21:43</t>
  </si>
  <si>
    <t>18.07.2023 19:21:45</t>
  </si>
  <si>
    <t>18.07.2023 19:21:46</t>
  </si>
  <si>
    <t>18.07.2023 19:21:47</t>
  </si>
  <si>
    <t>18.07.2023 19:21:49</t>
  </si>
  <si>
    <t>18.07.2023 19:21:50</t>
  </si>
  <si>
    <t>18.07.2023 19:21:51</t>
  </si>
  <si>
    <t>18.07.2023 19:21:54</t>
  </si>
  <si>
    <t>18.07.2023 19:22:49</t>
  </si>
  <si>
    <t>18.07.2023 19:22:52</t>
  </si>
  <si>
    <t>18.07.2023 19:22:54</t>
  </si>
  <si>
    <t>18.07.2023 19:22:55</t>
  </si>
  <si>
    <t>18.07.2023 19:22:57</t>
  </si>
  <si>
    <t>18.07.2023 19:22:58</t>
  </si>
  <si>
    <t>18.07.2023 19:23:00</t>
  </si>
  <si>
    <t>18.07.2023 19:23:01</t>
  </si>
  <si>
    <t>18.07.2023 19:23:10</t>
  </si>
  <si>
    <t>18.07.2023 19:23:13</t>
  </si>
  <si>
    <t>18.07.2023 19:23:15</t>
  </si>
  <si>
    <t>18.07.2023 19:23:18</t>
  </si>
  <si>
    <t>18.07.2023 19:23:19</t>
  </si>
  <si>
    <t>18.07.2023 19:23:21</t>
  </si>
  <si>
    <t>18.07.2023 19:23:22</t>
  </si>
  <si>
    <t>18.07.2023 19:23:24</t>
  </si>
  <si>
    <t>18.07.2023 19:23:25</t>
  </si>
  <si>
    <t>18.07.2023 19:23:27</t>
  </si>
  <si>
    <t>18.07.2023 19:23:28</t>
  </si>
  <si>
    <t>18.07.2023 19:23:30</t>
  </si>
  <si>
    <t>18.07.2023 19:24:28</t>
  </si>
  <si>
    <t>18.07.2023 19:24:30</t>
  </si>
  <si>
    <t>18.07.2023 19:24:31</t>
  </si>
  <si>
    <t>18.07.2023 19:24:33</t>
  </si>
  <si>
    <t>18.07.2023 19:24:34</t>
  </si>
  <si>
    <t>18.07.2023 19:24:36</t>
  </si>
  <si>
    <t>18.07.2023 19:24:37</t>
  </si>
  <si>
    <t>18.07.2023 19:24:39</t>
  </si>
  <si>
    <t>18.07.2023 19:24:55</t>
  </si>
  <si>
    <t>18.07.2023 19:24:57</t>
  </si>
  <si>
    <t>18.07.2023 19:24:58</t>
  </si>
  <si>
    <t>18.07.2023 19:24:59</t>
  </si>
  <si>
    <t>18.07.2023 19:25:00</t>
  </si>
  <si>
    <t>18.07.2023 19:25:02</t>
  </si>
  <si>
    <t>18.07.2023 19:25:03</t>
  </si>
  <si>
    <t>18.07.2023 19:25:04</t>
  </si>
  <si>
    <t>18.07.2023 19:25:05</t>
  </si>
  <si>
    <t>18.07.2023 19:25:07</t>
  </si>
  <si>
    <t>18.07.2023 19:25:09</t>
  </si>
  <si>
    <t>18.07.2023 19:25:11</t>
  </si>
  <si>
    <t>18.07.2023 19:25:12</t>
  </si>
  <si>
    <t>18.07.2023 19:29:36</t>
  </si>
  <si>
    <t>18.07.2023 19:29:38</t>
  </si>
  <si>
    <t>18.07.2023 19:29:39</t>
  </si>
  <si>
    <t>18.07.2023 19:29:41</t>
  </si>
  <si>
    <t>18.07.2023 19:29:42</t>
  </si>
  <si>
    <t>18.07.2023 19:29:44</t>
  </si>
  <si>
    <t>18.07.2023 19:29:45</t>
  </si>
  <si>
    <t>18.07.2023 19:32:47</t>
  </si>
  <si>
    <t>18.07.2023 19:32:50</t>
  </si>
  <si>
    <t>18.07.2023 19:32:51</t>
  </si>
  <si>
    <t>18.07.2023 19:32:53</t>
  </si>
  <si>
    <t>18.07.2023 19:32:54</t>
  </si>
  <si>
    <t>18.07.2023 19:32:56</t>
  </si>
  <si>
    <t>18.07.2023 19:32:57</t>
  </si>
  <si>
    <t>18.07.2023 19:32:59</t>
  </si>
  <si>
    <t>18.07.2023 19:33:09</t>
  </si>
  <si>
    <t>18.07.2023 19:33:44</t>
  </si>
  <si>
    <t>18.07.2023 19:33:45</t>
  </si>
  <si>
    <t>18.07.2023 19:33:47</t>
  </si>
  <si>
    <t>18.07.2023 19:33:48</t>
  </si>
  <si>
    <t>18.07.2023 19:33:50</t>
  </si>
  <si>
    <t>18.07.2023 19:33:51</t>
  </si>
  <si>
    <t>18.07.2023 19:33:53</t>
  </si>
  <si>
    <t>18.07.2023 19:33:54</t>
  </si>
  <si>
    <t>18.07.2023 19:34:08</t>
  </si>
  <si>
    <t>18.07.2023 19:34:09</t>
  </si>
  <si>
    <t>18.07.2023 19:34:11</t>
  </si>
  <si>
    <t>18.07.2023 19:34:12</t>
  </si>
  <si>
    <t>18.07.2023 19:34:13</t>
  </si>
  <si>
    <t>18.07.2023 19:34:14</t>
  </si>
  <si>
    <t>18.07.2023 19:34:16</t>
  </si>
  <si>
    <t>18.07.2023 19:34:18</t>
  </si>
  <si>
    <t>18.07.2023 19:37:51</t>
  </si>
  <si>
    <t>18.07.2023 19:37:53</t>
  </si>
  <si>
    <t>18.07.2023 19:37:54</t>
  </si>
  <si>
    <t>18.07.2023 19:39:24</t>
  </si>
  <si>
    <t>18.07.2023 19:39:25</t>
  </si>
  <si>
    <t>18.07.2023 19:39:27</t>
  </si>
  <si>
    <t>18.07.2023 19:39:29</t>
  </si>
  <si>
    <t>18.07.2023 19:39:31</t>
  </si>
  <si>
    <t>18.07.2023 19:39:32</t>
  </si>
  <si>
    <t>18.07.2023 19:39:33</t>
  </si>
  <si>
    <t>18.07.2023 19:39:36</t>
  </si>
  <si>
    <t>18.07.2023 19:39:40</t>
  </si>
  <si>
    <t>18.07.2023 19:39:42</t>
  </si>
  <si>
    <t>18.07.2023 19:39:43</t>
  </si>
  <si>
    <t>18.07.2023 19:42:10</t>
  </si>
  <si>
    <t>18.07.2023 19:42:11</t>
  </si>
  <si>
    <t>18.07.2023 19:42:12</t>
  </si>
  <si>
    <t>18.07.2023 19:42:14</t>
  </si>
  <si>
    <t>18.07.2023 19:42:15</t>
  </si>
  <si>
    <t>18.07.2023 19:42:16</t>
  </si>
  <si>
    <t>18.07.2023 19:42:19</t>
  </si>
  <si>
    <t>18.07.2023 19:42:20</t>
  </si>
  <si>
    <t>18.07.2023 19:43:41</t>
  </si>
  <si>
    <t>18.07.2023 19:43:43</t>
  </si>
  <si>
    <t>18.07.2023 19:43:44</t>
  </si>
  <si>
    <t>18.07.2023 19:43:46</t>
  </si>
  <si>
    <t>18.07.2023 19:43:47</t>
  </si>
  <si>
    <t>18.07.2023 19:43:48</t>
  </si>
  <si>
    <t>18.07.2023 19:43:50</t>
  </si>
  <si>
    <t>18.07.2023 19:43:51</t>
  </si>
  <si>
    <t>18.07.2023 19:43:52</t>
  </si>
  <si>
    <t>18.07.2023 19:43:55</t>
  </si>
  <si>
    <t>18.07.2023 19:43:56</t>
  </si>
  <si>
    <t>18.07.2023 19:45:20</t>
  </si>
  <si>
    <t>18.07.2023 19:45:22</t>
  </si>
  <si>
    <t>18.07.2023 19:45:23</t>
  </si>
  <si>
    <t>18.07.2023 19:45:24</t>
  </si>
  <si>
    <t>18.07.2023 19:45:25</t>
  </si>
  <si>
    <t>18.07.2023 19:45:27</t>
  </si>
  <si>
    <t>18.07.2023 19:45:28</t>
  </si>
  <si>
    <t>18.07.2023 19:46:40</t>
  </si>
  <si>
    <t>18.07.2023 19:46:41</t>
  </si>
  <si>
    <t>18.07.2023 19:46:42</t>
  </si>
  <si>
    <t>18.07.2023 19:46:44</t>
  </si>
  <si>
    <t>18.07.2023 19:46:45</t>
  </si>
  <si>
    <t>18.07.2023 19:46:46</t>
  </si>
  <si>
    <t>18.07.2023 19:46:48</t>
  </si>
  <si>
    <t>18.07.2023 19:47:58</t>
  </si>
  <si>
    <t>18.07.2023 19:47:59</t>
  </si>
  <si>
    <t>18.07.2023 19:48:01</t>
  </si>
  <si>
    <t>18.07.2023 19:48:02</t>
  </si>
  <si>
    <t>18.07.2023 19:48:03</t>
  </si>
  <si>
    <t>18.07.2023 19:48:04</t>
  </si>
  <si>
    <t>18.07.2023 19:48:06</t>
  </si>
  <si>
    <t>18.07.2023 19:48:07</t>
  </si>
  <si>
    <t>18.07.2023 19:48:28</t>
  </si>
  <si>
    <t>18.07.2023 19:48:29</t>
  </si>
  <si>
    <t>18.07.2023 19:48:31</t>
  </si>
  <si>
    <t>18.07.2023 19:48:32</t>
  </si>
  <si>
    <t>18.07.2023 19:48:35</t>
  </si>
  <si>
    <t>18.07.2023 19:48:37</t>
  </si>
  <si>
    <t>18.07.2023 19:48:38</t>
  </si>
  <si>
    <t>18.07.2023 19:48:41</t>
  </si>
  <si>
    <t>18.07.2023 19:48:43</t>
  </si>
  <si>
    <t>18.07.2023 19:48:44</t>
  </si>
  <si>
    <t>18.07.2023 19:49:05</t>
  </si>
  <si>
    <t>18.07.2023 19:49:07</t>
  </si>
  <si>
    <t>18.07.2023 19:49:08</t>
  </si>
  <si>
    <t>18.07.2023 19:49:09</t>
  </si>
  <si>
    <t>18.07.2023 19:50:43</t>
  </si>
  <si>
    <t>18.07.2023 19:50:45</t>
  </si>
  <si>
    <t>18.07.2023 19:50:46</t>
  </si>
  <si>
    <t>18.07.2023 19:50:49</t>
  </si>
  <si>
    <t>18.07.2023 19:50:51</t>
  </si>
  <si>
    <t>18.07.2023 19:50:52</t>
  </si>
  <si>
    <t>18.07.2023 19:50:54</t>
  </si>
  <si>
    <t>18.07.2023 19:50:55</t>
  </si>
  <si>
    <t>18.07.2023 19:50:57</t>
  </si>
  <si>
    <t>18.07.2023 19:51:24</t>
  </si>
  <si>
    <t>18.07.2023 19:51:25</t>
  </si>
  <si>
    <t>18.07.2023 19:51:26</t>
  </si>
  <si>
    <t>18.07.2023 19:51:28</t>
  </si>
  <si>
    <t>18.07.2023 19:51:29</t>
  </si>
  <si>
    <t>18.07.2023 19:51:32</t>
  </si>
  <si>
    <t>18.07.2023 19:51:33</t>
  </si>
  <si>
    <t>18.07.2023 19:51:52</t>
  </si>
  <si>
    <t>18.07.2023 19:51:54</t>
  </si>
  <si>
    <t>18.07.2023 19:51:57</t>
  </si>
  <si>
    <t>18.07.2023 19:51:58</t>
  </si>
  <si>
    <t>18.07.2023 19:52:00</t>
  </si>
  <si>
    <t>18.07.2023 19:52:01</t>
  </si>
  <si>
    <t>18.07.2023 19:52:03</t>
  </si>
  <si>
    <t>18.07.2023 19:52:42</t>
  </si>
  <si>
    <t>18.07.2023 19:52:43</t>
  </si>
  <si>
    <t>18.07.2023 19:52:45</t>
  </si>
  <si>
    <t>18.07.2023 19:52:46</t>
  </si>
  <si>
    <t>18.07.2023 19:52:47</t>
  </si>
  <si>
    <t>18.07.2023 19:52:49</t>
  </si>
  <si>
    <t>18.07.2023 19:52:51</t>
  </si>
  <si>
    <t>18.07.2023 19:52:53</t>
  </si>
  <si>
    <t>18.07.2023 19:53:44</t>
  </si>
  <si>
    <t>18.07.2023 19:54:00</t>
  </si>
  <si>
    <t>18.07.2023 19:54:02</t>
  </si>
  <si>
    <t>18.07.2023 19:54:03</t>
  </si>
  <si>
    <t>18.07.2023 19:54:06</t>
  </si>
  <si>
    <t>18.07.2023 19:54:08</t>
  </si>
  <si>
    <t>18.07.2023 19:54:09</t>
  </si>
  <si>
    <t>18.07.2023 19:54:11</t>
  </si>
  <si>
    <t>18.07.2023 19:55:56</t>
  </si>
  <si>
    <t>18.07.2023 19:55:57</t>
  </si>
  <si>
    <t>18.07.2023 19:55:58</t>
  </si>
  <si>
    <t>18.07.2023 19:56:00</t>
  </si>
  <si>
    <t>18.07.2023 19:56:02</t>
  </si>
  <si>
    <t>18.07.2023 19:56:04</t>
  </si>
  <si>
    <t>18.07.2023 19:56:05</t>
  </si>
  <si>
    <t>18.07.2023 19:56:08</t>
  </si>
  <si>
    <t>18.07.2023 19:58:02</t>
  </si>
  <si>
    <t>18.07.2023 19:58:03</t>
  </si>
  <si>
    <t>18.07.2023 19:58:04</t>
  </si>
  <si>
    <t>18.07.2023 19:58:05</t>
  </si>
  <si>
    <t>18.07.2023 19:58:07</t>
  </si>
  <si>
    <t>18.07.2023 19:58:08</t>
  </si>
  <si>
    <t>18.07.2023 19:59:08</t>
  </si>
  <si>
    <t>18.07.2023 19:59:09</t>
  </si>
  <si>
    <t>18.07.2023 19:59:10</t>
  </si>
  <si>
    <t>18.07.2023 19:59:12</t>
  </si>
  <si>
    <t>18.07.2023 19:59:13</t>
  </si>
  <si>
    <t>18.07.2023 19:59:14</t>
  </si>
  <si>
    <t>18.07.2023 19:59:15</t>
  </si>
  <si>
    <t>18.07.2023 19:59:17</t>
  </si>
  <si>
    <t>18.07.2023 19:59:18</t>
  </si>
  <si>
    <t>18.07.2023 19:59:22</t>
  </si>
  <si>
    <t>18.07.2023 19:59:24</t>
  </si>
  <si>
    <t>18.07.2023 19:59:25</t>
  </si>
  <si>
    <t>18.07.2023 19:59:26</t>
  </si>
  <si>
    <t>18.07.2023 19:59:27</t>
  </si>
  <si>
    <t>18.07.2023 19:59:29</t>
  </si>
  <si>
    <t>18.07.2023 20:01:22</t>
  </si>
  <si>
    <t>18.07.2023 20:01:24</t>
  </si>
  <si>
    <t>18.07.2023 20:01:25</t>
  </si>
  <si>
    <t>18.07.2023 20:01:26</t>
  </si>
  <si>
    <t>18.07.2023 20:01:28</t>
  </si>
  <si>
    <t>18.07.2023 20:01:29</t>
  </si>
  <si>
    <t>18.07.2023 20:01:30</t>
  </si>
  <si>
    <t>18.07.2023 20:01:31</t>
  </si>
  <si>
    <t>18.07.2023 20:01:33</t>
  </si>
  <si>
    <t>18.07.2023 20:03:19</t>
  </si>
  <si>
    <t>18.07.2023 20:03:53</t>
  </si>
  <si>
    <t>18.07.2023 20:03:55</t>
  </si>
  <si>
    <t>18.07.2023 20:03:58</t>
  </si>
  <si>
    <t>18.07.2023 20:03:59</t>
  </si>
  <si>
    <t>18.07.2023 20:04:00</t>
  </si>
  <si>
    <t>18.07.2023 20:04:30</t>
  </si>
  <si>
    <t>18.07.2023 20:04:31</t>
  </si>
  <si>
    <t>18.07.2023 20:04:34</t>
  </si>
  <si>
    <t>18.07.2023 20:04:36</t>
  </si>
  <si>
    <t>18.07.2023 20:04:37</t>
  </si>
  <si>
    <t>18.07.2023 20:04:39</t>
  </si>
  <si>
    <t>18.07.2023 20:05:00</t>
  </si>
  <si>
    <t>18.07.2023 20:05:01</t>
  </si>
  <si>
    <t>18.07.2023 20:05:03</t>
  </si>
  <si>
    <t>18.07.2023 20:05:04</t>
  </si>
  <si>
    <t>18.07.2023 20:05:06</t>
  </si>
  <si>
    <t>18.07.2023 20:05:07</t>
  </si>
  <si>
    <t>18.07.2023 20:05:09</t>
  </si>
  <si>
    <t>18.07.2023 20:05:10</t>
  </si>
  <si>
    <t>18.07.2023 20:05:12</t>
  </si>
  <si>
    <t>18.07.2023 20:05:28</t>
  </si>
  <si>
    <t>18.07.2023 20:05:30</t>
  </si>
  <si>
    <t>18.07.2023 20:05:31</t>
  </si>
  <si>
    <t>18.07.2023 20:05:32</t>
  </si>
  <si>
    <t>18.07.2023 20:05:33</t>
  </si>
  <si>
    <t>18.07.2023 20:05:36</t>
  </si>
  <si>
    <t>18.07.2023 20:06:56</t>
  </si>
  <si>
    <t>18.07.2023 20:06:59</t>
  </si>
  <si>
    <t>18.07.2023 20:07:00</t>
  </si>
  <si>
    <t>18.07.2023 20:07:02</t>
  </si>
  <si>
    <t>18.07.2023 20:07:05</t>
  </si>
  <si>
    <t>18.07.2023 20:07:12</t>
  </si>
  <si>
    <t>18.07.2023 20:07:14</t>
  </si>
  <si>
    <t>18.07.2023 20:07:15</t>
  </si>
  <si>
    <t>18.07.2023 20:07:16</t>
  </si>
  <si>
    <t>18.07.2023 20:07:17</t>
  </si>
  <si>
    <t>18.07.2023 20:07:22</t>
  </si>
  <si>
    <t>18.07.2023 20:07:59</t>
  </si>
  <si>
    <t>18.07.2023 20:08:02</t>
  </si>
  <si>
    <t>18.07.2023 20:08:04</t>
  </si>
  <si>
    <t>18.07.2023 20:08:05</t>
  </si>
  <si>
    <t>18.07.2023 20:08:07</t>
  </si>
  <si>
    <t>18.07.2023 20:09:58</t>
  </si>
  <si>
    <t>18.07.2023 20:09:59</t>
  </si>
  <si>
    <t>18.07.2023 20:10:02</t>
  </si>
  <si>
    <t>18.07.2023 20:10:04</t>
  </si>
  <si>
    <t>18.07.2023 20:10:07</t>
  </si>
  <si>
    <t>18.07.2023 20:10:08</t>
  </si>
  <si>
    <t>18.07.2023 20:10:09</t>
  </si>
  <si>
    <t>18.07.2023 20:10:11</t>
  </si>
  <si>
    <t>18.07.2023 20:10:12</t>
  </si>
  <si>
    <t>18.07.2023 20:10:39</t>
  </si>
  <si>
    <t>18.07.2023 20:10:40</t>
  </si>
  <si>
    <t>18.07.2023 20:10:41</t>
  </si>
  <si>
    <t>18.07.2023 20:10:43</t>
  </si>
  <si>
    <t>18.07.2023 20:10:44</t>
  </si>
  <si>
    <t>18.07.2023 20:10:45</t>
  </si>
  <si>
    <t>18.07.2023 20:10:49</t>
  </si>
  <si>
    <t>18.07.2023 20:10:51</t>
  </si>
  <si>
    <t>18.07.2023 20:10:54</t>
  </si>
  <si>
    <t>18.07.2023 20:10:55</t>
  </si>
  <si>
    <t>18.07.2023 20:11:01</t>
  </si>
  <si>
    <t>18.07.2023 20:11:52</t>
  </si>
  <si>
    <t>18.07.2023 20:11:58</t>
  </si>
  <si>
    <t>18.07.2023 20:12:01</t>
  </si>
  <si>
    <t>18.07.2023 20:12:03</t>
  </si>
  <si>
    <t>18.07.2023 20:12:06</t>
  </si>
  <si>
    <t>18.07.2023 20:13:24</t>
  </si>
  <si>
    <t>18.07.2023 20:13:25</t>
  </si>
  <si>
    <t>18.07.2023 20:13:26</t>
  </si>
  <si>
    <t>18.07.2023 20:13:29</t>
  </si>
  <si>
    <t>18.07.2023 20:13:31</t>
  </si>
  <si>
    <t>18.07.2023 20:13:32</t>
  </si>
  <si>
    <t>18.07.2023 20:13:42</t>
  </si>
  <si>
    <t>18.07.2023 20:13:44</t>
  </si>
  <si>
    <t>18.07.2023 20:13:45</t>
  </si>
  <si>
    <t>18.07.2023 20:13:46</t>
  </si>
  <si>
    <t>18.07.2023 20:13:48</t>
  </si>
  <si>
    <t>18.07.2023 20:13:49</t>
  </si>
  <si>
    <t>18.07.2023 20:13:53</t>
  </si>
  <si>
    <t>18.07.2023 20:14:11</t>
  </si>
  <si>
    <t>18.07.2023 20:14:13</t>
  </si>
  <si>
    <t>18.07.2023 20:14:14</t>
  </si>
  <si>
    <t>18.07.2023 20:14:15</t>
  </si>
  <si>
    <t>18.07.2023 20:14:16</t>
  </si>
  <si>
    <t>18.07.2023 20:14:18</t>
  </si>
  <si>
    <t>18.07.2023 20:14:19</t>
  </si>
  <si>
    <t>18.07.2023 20:14:20</t>
  </si>
  <si>
    <t>18.07.2023 20:15:24</t>
  </si>
  <si>
    <t>18.07.2023 20:15:26</t>
  </si>
  <si>
    <t>18.07.2023 20:15:27</t>
  </si>
  <si>
    <t>18.07.2023 20:15:29</t>
  </si>
  <si>
    <t>18.07.2023 20:15:30</t>
  </si>
  <si>
    <t>18.07.2023 20:15:32</t>
  </si>
  <si>
    <t>18.07.2023 20:15:33</t>
  </si>
  <si>
    <t>18.07.2023 20:15:35</t>
  </si>
  <si>
    <t>18.07.2023 20:15:36</t>
  </si>
  <si>
    <t>18.07.2023 20:15:38</t>
  </si>
  <si>
    <t>18.07.2023 20:15:39</t>
  </si>
  <si>
    <t>18.07.2023 20:15:41</t>
  </si>
  <si>
    <t>18.07.2023 20:15:42</t>
  </si>
  <si>
    <t>18.07.2023 20:15:44</t>
  </si>
  <si>
    <t>18.07.2023 20:15:45</t>
  </si>
  <si>
    <t>18.07.2023 20:15:47</t>
  </si>
  <si>
    <t>18.07.2023 20:18:33</t>
  </si>
  <si>
    <t>18.07.2023 20:18:35</t>
  </si>
  <si>
    <t>18.07.2023 20:18:37</t>
  </si>
  <si>
    <t>18.07.2023 20:21:39</t>
  </si>
  <si>
    <t>18.07.2023 20:21:40</t>
  </si>
  <si>
    <t>18.07.2023 20:21:42</t>
  </si>
  <si>
    <t>18.07.2023 20:21:43</t>
  </si>
  <si>
    <t>18.07.2023 20:21:44</t>
  </si>
  <si>
    <t>18.07.2023 20:21:45</t>
  </si>
  <si>
    <t>18.07.2023 20:21:47</t>
  </si>
  <si>
    <t>18.07.2023 20:21:48</t>
  </si>
  <si>
    <t>18.07.2023 20:22:59</t>
  </si>
  <si>
    <t>18.07.2023 20:23:00</t>
  </si>
  <si>
    <t>18.07.2023 20:23:01</t>
  </si>
  <si>
    <t>18.07.2023 20:23:06</t>
  </si>
  <si>
    <t>18.07.2023 20:23:07</t>
  </si>
  <si>
    <t>18.07.2023 20:24:29</t>
  </si>
  <si>
    <t>18.07.2023 20:24:31</t>
  </si>
  <si>
    <t>18.07.2023 20:24:32</t>
  </si>
  <si>
    <t>18.07.2023 20:24:34</t>
  </si>
  <si>
    <t>18.07.2023 20:24:35</t>
  </si>
  <si>
    <t>18.07.2023 20:24:37</t>
  </si>
  <si>
    <t>18.07.2023 20:24:38</t>
  </si>
  <si>
    <t>18.07.2023 20:24:40</t>
  </si>
  <si>
    <t>18.07.2023 20:26:13</t>
  </si>
  <si>
    <t>18.07.2023 20:27:01</t>
  </si>
  <si>
    <t>18.07.2023 20:27:02</t>
  </si>
  <si>
    <t>18.07.2023 20:27:04</t>
  </si>
  <si>
    <t>18.07.2023 20:27:05</t>
  </si>
  <si>
    <t>18.07.2023 20:27:07</t>
  </si>
  <si>
    <t>18.07.2023 20:27:08</t>
  </si>
  <si>
    <t>18.07.2023 20:27:10</t>
  </si>
  <si>
    <t>18.07.2023 20:27:11</t>
  </si>
  <si>
    <t>18.07.2023 20:27:16</t>
  </si>
  <si>
    <t>18.07.2023 20:27:17</t>
  </si>
  <si>
    <t>18.07.2023 20:27:19</t>
  </si>
  <si>
    <t>18.07.2023 20:27:21</t>
  </si>
  <si>
    <t>18.07.2023 20:27:23</t>
  </si>
  <si>
    <t>18.07.2023 20:27:53</t>
  </si>
  <si>
    <t>18.07.2023 20:27:54</t>
  </si>
  <si>
    <t>18.07.2023 20:27:56</t>
  </si>
  <si>
    <t>18.07.2023 20:27:57</t>
  </si>
  <si>
    <t>18.07.2023 20:27:58</t>
  </si>
  <si>
    <t>18.07.2023 20:28:45</t>
  </si>
  <si>
    <t>18.07.2023 20:28:46</t>
  </si>
  <si>
    <t>18.07.2023 20:28:48</t>
  </si>
  <si>
    <t>18.07.2023 20:28:49</t>
  </si>
  <si>
    <t>18.07.2023 20:28:50</t>
  </si>
  <si>
    <t>18.07.2023 20:28:52</t>
  </si>
  <si>
    <t>18.07.2023 20:28:53</t>
  </si>
  <si>
    <t>18.07.2023 20:28:54</t>
  </si>
  <si>
    <t>18.07.2023 20:28:55</t>
  </si>
  <si>
    <t>18.07.2023 20:28:57</t>
  </si>
  <si>
    <t>18.07.2023 20:29:22</t>
  </si>
  <si>
    <t>18.07.2023 20:29:24</t>
  </si>
  <si>
    <t>18.07.2023 20:29:25</t>
  </si>
  <si>
    <t>18.07.2023 20:29:27</t>
  </si>
  <si>
    <t>18.07.2023 20:29:28</t>
  </si>
  <si>
    <t>18.07.2023 20:29:30</t>
  </si>
  <si>
    <t>18.07.2023 20:30:37</t>
  </si>
  <si>
    <t>18.07.2023 20:30:39</t>
  </si>
  <si>
    <t>18.07.2023 20:30:41</t>
  </si>
  <si>
    <t>18.07.2023 20:30:43</t>
  </si>
  <si>
    <t>18.07.2023 20:30:44</t>
  </si>
  <si>
    <t>18.07.2023 20:31:08</t>
  </si>
  <si>
    <t>18.07.2023 20:31:10</t>
  </si>
  <si>
    <t>18.07.2023 20:31:11</t>
  </si>
  <si>
    <t>18.07.2023 20:31:14</t>
  </si>
  <si>
    <t>18.07.2023 20:31:16</t>
  </si>
  <si>
    <t>18.07.2023 20:32:14</t>
  </si>
  <si>
    <t>18.07.2023 20:32:16</t>
  </si>
  <si>
    <t>18.07.2023 20:32:17</t>
  </si>
  <si>
    <t>18.07.2023 20:32:18</t>
  </si>
  <si>
    <t>18.07.2023 20:32:20</t>
  </si>
  <si>
    <t>18.07.2023 20:32:21</t>
  </si>
  <si>
    <t>18.07.2023 20:32:23</t>
  </si>
  <si>
    <t>18.07.2023 20:33:12</t>
  </si>
  <si>
    <t>18.07.2023 20:33:14</t>
  </si>
  <si>
    <t>18.07.2023 20:33:15</t>
  </si>
  <si>
    <t>18.07.2023 20:33:16</t>
  </si>
  <si>
    <t>18.07.2023 20:33:18</t>
  </si>
  <si>
    <t>18.07.2023 20:33:19</t>
  </si>
  <si>
    <t>18.07.2023 20:33:21</t>
  </si>
  <si>
    <t>18.07.2023 20:33:22</t>
  </si>
  <si>
    <t>18.07.2023 20:33:23</t>
  </si>
  <si>
    <t>18.07.2023 20:33:25</t>
  </si>
  <si>
    <t>18.07.2023 20:34:17</t>
  </si>
  <si>
    <t>18.07.2023 20:34:19</t>
  </si>
  <si>
    <t>18.07.2023 20:34:20</t>
  </si>
  <si>
    <t>18.07.2023 20:34:21</t>
  </si>
  <si>
    <t>18.07.2023 20:34:23</t>
  </si>
  <si>
    <t>18.07.2023 20:34:24</t>
  </si>
  <si>
    <t>18.07.2023 20:34:26</t>
  </si>
  <si>
    <t>18.07.2023 20:34:27</t>
  </si>
  <si>
    <t>18.07.2023 20:34:28</t>
  </si>
  <si>
    <t>18.07.2023 20:34:43</t>
  </si>
  <si>
    <t>18.07.2023 20:34:45</t>
  </si>
  <si>
    <t>18.07.2023 20:34:46</t>
  </si>
  <si>
    <t>18.07.2023 20:34:48</t>
  </si>
  <si>
    <t>18.07.2023 20:34:49</t>
  </si>
  <si>
    <t>18.07.2023 20:34:51</t>
  </si>
  <si>
    <t>18.07.2023 20:34:52</t>
  </si>
  <si>
    <t>18.07.2023 20:35:52</t>
  </si>
  <si>
    <t>18.07.2023 20:35:53</t>
  </si>
  <si>
    <t>18.07.2023 20:35:55</t>
  </si>
  <si>
    <t>18.07.2023 20:35:56</t>
  </si>
  <si>
    <t>18.07.2023 20:35:58</t>
  </si>
  <si>
    <t>18.07.2023 20:35:59</t>
  </si>
  <si>
    <t>18.07.2023 20:36:01</t>
  </si>
  <si>
    <t>18.07.2023 20:36:02</t>
  </si>
  <si>
    <t>18.07.2023 20:36:04</t>
  </si>
  <si>
    <t>18.07.2023 20:36:05</t>
  </si>
  <si>
    <t>18.07.2023 20:36:07</t>
  </si>
  <si>
    <t>18.07.2023 20:36:08</t>
  </si>
  <si>
    <t>18.07.2023 20:36:09</t>
  </si>
  <si>
    <t>18.07.2023 20:36:12</t>
  </si>
  <si>
    <t>18.07.2023 20:36:14</t>
  </si>
  <si>
    <t>18.07.2023 20:36:42</t>
  </si>
  <si>
    <t>18.07.2023 20:36:44</t>
  </si>
  <si>
    <t>18.07.2023 20:36:45</t>
  </si>
  <si>
    <t>18.07.2023 20:36:47</t>
  </si>
  <si>
    <t>18.07.2023 20:36:48</t>
  </si>
  <si>
    <t>18.07.2023 20:36:50</t>
  </si>
  <si>
    <t>18.07.2023 20:36:51</t>
  </si>
  <si>
    <t>18.07.2023 20:36:55</t>
  </si>
  <si>
    <t>18.07.2023 20:36:57</t>
  </si>
  <si>
    <t>18.07.2023 20:36:58</t>
  </si>
  <si>
    <t>18.07.2023 20:37:00</t>
  </si>
  <si>
    <t>18.07.2023 20:37:01</t>
  </si>
  <si>
    <t>18.07.2023 20:37:03</t>
  </si>
  <si>
    <t>18.07.2023 20:37:04</t>
  </si>
  <si>
    <t>18.07.2023 20:37:21</t>
  </si>
  <si>
    <t>18.07.2023 20:37:22</t>
  </si>
  <si>
    <t>18.07.2023 20:37:24</t>
  </si>
  <si>
    <t>18.07.2023 20:37:25</t>
  </si>
  <si>
    <t>18.07.2023 20:37:27</t>
  </si>
  <si>
    <t>18.07.2023 20:37:28</t>
  </si>
  <si>
    <t>18.07.2023 20:37:30</t>
  </si>
  <si>
    <t>18.07.2023 20:37:31</t>
  </si>
  <si>
    <t>18.07.2023 20:38:09</t>
  </si>
  <si>
    <t>18.07.2023 20:38:10</t>
  </si>
  <si>
    <t>18.07.2023 20:38:12</t>
  </si>
  <si>
    <t>18.07.2023 20:38:13</t>
  </si>
  <si>
    <t>18.07.2023 20:38:16</t>
  </si>
  <si>
    <t>18.07.2023 20:38:18</t>
  </si>
  <si>
    <t>18.07.2023 20:39:36</t>
  </si>
  <si>
    <t>18.07.2023 20:39:37</t>
  </si>
  <si>
    <t>18.07.2023 20:39:39</t>
  </si>
  <si>
    <t>18.07.2023 20:39:40</t>
  </si>
  <si>
    <t>18.07.2023 20:39:42</t>
  </si>
  <si>
    <t>18.07.2023 20:39:43</t>
  </si>
  <si>
    <t>18.07.2023 20:43:07</t>
  </si>
  <si>
    <t>18.07.2023 20:43:08</t>
  </si>
  <si>
    <t>18.07.2023 20:43:10</t>
  </si>
  <si>
    <t>18.07.2023 20:43:11</t>
  </si>
  <si>
    <t>18.07.2023 20:43:13</t>
  </si>
  <si>
    <t>18.07.2023 20:43:14</t>
  </si>
  <si>
    <t>18.07.2023 20:43:16</t>
  </si>
  <si>
    <t>18.07.2023 20:45:05</t>
  </si>
  <si>
    <t>18.07.2023 20:45:07</t>
  </si>
  <si>
    <t>18.07.2023 20:45:08</t>
  </si>
  <si>
    <t>18.07.2023 20:45:10</t>
  </si>
  <si>
    <t>18.07.2023 20:45:11</t>
  </si>
  <si>
    <t>18.07.2023 20:45:13</t>
  </si>
  <si>
    <t>18.07.2023 20:45:14</t>
  </si>
  <si>
    <t>18.07.2023 20:45:16</t>
  </si>
  <si>
    <t>18.07.2023 20:45:17</t>
  </si>
  <si>
    <t>18.07.2023 20:48:19</t>
  </si>
  <si>
    <t>18.07.2023 20:48:26</t>
  </si>
  <si>
    <t>18.07.2023 20:48:53</t>
  </si>
  <si>
    <t>18.07.2023 20:48:55</t>
  </si>
  <si>
    <t>18.07.2023 20:48:56</t>
  </si>
  <si>
    <t>18.07.2023 20:48:57</t>
  </si>
  <si>
    <t>18.07.2023 20:48:59</t>
  </si>
  <si>
    <t>18.07.2023 20:49:00</t>
  </si>
  <si>
    <t>18.07.2023 20:49:02</t>
  </si>
  <si>
    <t>18.07.2023 20:49:03</t>
  </si>
  <si>
    <t>18.07.2023 20:49:05</t>
  </si>
  <si>
    <t>18.07.2023 20:49:06</t>
  </si>
  <si>
    <t>18.07.2023 20:49:08</t>
  </si>
  <si>
    <t>18.07.2023 20:51:54</t>
  </si>
  <si>
    <t>18.07.2023 20:51:56</t>
  </si>
  <si>
    <t>18.07.2023 20:51:57</t>
  </si>
  <si>
    <t>18.07.2023 20:51:59</t>
  </si>
  <si>
    <t>18.07.2023 20:52:00</t>
  </si>
  <si>
    <t>18.07.2023 20:52:02</t>
  </si>
  <si>
    <t>18.07.2023 20:52:03</t>
  </si>
  <si>
    <t>18.07.2023 20:52:05</t>
  </si>
  <si>
    <t>18.07.2023 20:52:06</t>
  </si>
  <si>
    <t>18.07.2023 20:52:08</t>
  </si>
  <si>
    <t>18.07.2023 20:52:09</t>
  </si>
  <si>
    <t>18.07.2023 20:52:12</t>
  </si>
  <si>
    <t>18.07.2023 20:52:14</t>
  </si>
  <si>
    <t>18.07.2023 20:52:35</t>
  </si>
  <si>
    <t>18.07.2023 20:52:38</t>
  </si>
  <si>
    <t>18.07.2023 20:52:39</t>
  </si>
  <si>
    <t>18.07.2023 20:52:41</t>
  </si>
  <si>
    <t>18.07.2023 20:52:44</t>
  </si>
  <si>
    <t>18.07.2023 20:53:21</t>
  </si>
  <si>
    <t>18.07.2023 20:53:23</t>
  </si>
  <si>
    <t>18.07.2023 20:53:24</t>
  </si>
  <si>
    <t>18.07.2023 20:53:27</t>
  </si>
  <si>
    <t>18.07.2023 20:53:29</t>
  </si>
  <si>
    <t>18.07.2023 20:53:30</t>
  </si>
  <si>
    <t>18.07.2023 20:53:32</t>
  </si>
  <si>
    <t>18.07.2023 20:53:33</t>
  </si>
  <si>
    <t>18.07.2023 20:53:35</t>
  </si>
  <si>
    <t>18.07.2023 20:53:36</t>
  </si>
  <si>
    <t>18.07.2023 20:53:37</t>
  </si>
  <si>
    <t>18.07.2023 20:53:40</t>
  </si>
  <si>
    <t>18.07.2023 20:53:43</t>
  </si>
  <si>
    <t>18.07.2023 20:53:45</t>
  </si>
  <si>
    <t>18.07.2023 20:53:46</t>
  </si>
  <si>
    <t>18.07.2023 20:53:49</t>
  </si>
  <si>
    <t>18.07.2023 20:53:51</t>
  </si>
  <si>
    <t>18.07.2023 20:53:52</t>
  </si>
  <si>
    <t>18.07.2023 20:53:54</t>
  </si>
  <si>
    <t>18.07.2023 20:58:19</t>
  </si>
  <si>
    <t>18.07.2023 20:58:21</t>
  </si>
  <si>
    <t>18.07.2023 20:58:22</t>
  </si>
  <si>
    <t>18.07.2023 20:58:24</t>
  </si>
  <si>
    <t>18.07.2023 20:58:25</t>
  </si>
  <si>
    <t>18.07.2023 20:58:27</t>
  </si>
  <si>
    <t>18.07.2023 20:58:28</t>
  </si>
  <si>
    <t>18.07.2023 20:58:29</t>
  </si>
  <si>
    <t>18.07.2023 20:59:11</t>
  </si>
  <si>
    <t>18.07.2023 20:59:17</t>
  </si>
  <si>
    <t>18.07.2023 21:00:59</t>
  </si>
  <si>
    <t>18.07.2023 21:01:01</t>
  </si>
  <si>
    <t>18.07.2023 21:01:02</t>
  </si>
  <si>
    <t>18.07.2023 21:01:04</t>
  </si>
  <si>
    <t>18.07.2023 21:01:05</t>
  </si>
  <si>
    <t>18.07.2023 21:01:07</t>
  </si>
  <si>
    <t>18.07.2023 21:01:08</t>
  </si>
  <si>
    <t>18.07.2023 21:02:49</t>
  </si>
  <si>
    <t>18.07.2023 21:02:50</t>
  </si>
  <si>
    <t>18.07.2023 21:02:52</t>
  </si>
  <si>
    <t>18.07.2023 21:02:53</t>
  </si>
  <si>
    <t>18.07.2023 21:02:55</t>
  </si>
  <si>
    <t>18.07.2023 21:02:56</t>
  </si>
  <si>
    <t>18.07.2023 21:02:58</t>
  </si>
  <si>
    <t>18.07.2023 21:03:34</t>
  </si>
  <si>
    <t>18.07.2023 21:03:35</t>
  </si>
  <si>
    <t>18.07.2023 21:03:37</t>
  </si>
  <si>
    <t>18.07.2023 21:03:38</t>
  </si>
  <si>
    <t>18.07.2023 21:03:40</t>
  </si>
  <si>
    <t>18.07.2023 21:03:41</t>
  </si>
  <si>
    <t>18.07.2023 21:03:43</t>
  </si>
  <si>
    <t>18.07.2023 21:04:26</t>
  </si>
  <si>
    <t>18.07.2023 21:04:29</t>
  </si>
  <si>
    <t>18.07.2023 21:05:26</t>
  </si>
  <si>
    <t>18.07.2023 21:05:28</t>
  </si>
  <si>
    <t>18.07.2023 21:05:29</t>
  </si>
  <si>
    <t>18.07.2023 21:05:31</t>
  </si>
  <si>
    <t>18.07.2023 21:05:32</t>
  </si>
  <si>
    <t>18.07.2023 21:05:34</t>
  </si>
  <si>
    <t>18.07.2023 21:05:35</t>
  </si>
  <si>
    <t>18.07.2023 21:05:37</t>
  </si>
  <si>
    <t>18.07.2023 21:05:43</t>
  </si>
  <si>
    <t>18.07.2023 21:09:23</t>
  </si>
  <si>
    <t>18.07.2023 21:09:25</t>
  </si>
  <si>
    <t>18.07.2023 21:09:26</t>
  </si>
  <si>
    <t>18.07.2023 21:09:28</t>
  </si>
  <si>
    <t>18.07.2023 21:09:29</t>
  </si>
  <si>
    <t>18.07.2023 21:09:31</t>
  </si>
  <si>
    <t>18.07.2023 21:09:32</t>
  </si>
  <si>
    <t>18.07.2023 21:09:34</t>
  </si>
  <si>
    <t>18.07.2023 21:09:35</t>
  </si>
  <si>
    <t>18.07.2023 21:09:37</t>
  </si>
  <si>
    <t>18.07.2023 21:09:49</t>
  </si>
  <si>
    <t>18.07.2023 21:10:53</t>
  </si>
  <si>
    <t>18.07.2023 21:10:55</t>
  </si>
  <si>
    <t>18.07.2023 21:10:56</t>
  </si>
  <si>
    <t>18.07.2023 21:10:58</t>
  </si>
  <si>
    <t>18.07.2023 21:10:59</t>
  </si>
  <si>
    <t>18.07.2023 21:11:01</t>
  </si>
  <si>
    <t>18.07.2023 21:11:02</t>
  </si>
  <si>
    <t>18.07.2023 21:11:04</t>
  </si>
  <si>
    <t>18.07.2023 21:11:05</t>
  </si>
  <si>
    <t>18.07.2023 21:11:25</t>
  </si>
  <si>
    <t>18.07.2023 21:11:26</t>
  </si>
  <si>
    <t>18.07.2023 21:11:28</t>
  </si>
  <si>
    <t>18.07.2023 21:11:29</t>
  </si>
  <si>
    <t>18.07.2023 21:11:31</t>
  </si>
  <si>
    <t>18.07.2023 21:11:32</t>
  </si>
  <si>
    <t>18.07.2023 21:11:34</t>
  </si>
  <si>
    <t>18.07.2023 21:11:46</t>
  </si>
  <si>
    <t>18.07.2023 21:11:47</t>
  </si>
  <si>
    <t>18.07.2023 21:11:49</t>
  </si>
  <si>
    <t>18.07.2023 21:11:50</t>
  </si>
  <si>
    <t>18.07.2023 21:11:53</t>
  </si>
  <si>
    <t>18.07.2023 21:11:55</t>
  </si>
  <si>
    <t>18.07.2023 21:12:37</t>
  </si>
  <si>
    <t>18.07.2023 21:12:38</t>
  </si>
  <si>
    <t>18.07.2023 21:12:47</t>
  </si>
  <si>
    <t>18.07.2023 21:12:50</t>
  </si>
  <si>
    <t>18.07.2023 21:12:53</t>
  </si>
  <si>
    <t>18.07.2023 21:12:55</t>
  </si>
  <si>
    <t>18.07.2023 21:12:56</t>
  </si>
  <si>
    <t>18.07.2023 21:12:58</t>
  </si>
  <si>
    <t>18.07.2023 21:12:59</t>
  </si>
  <si>
    <t>18.07.2023 21:13:04</t>
  </si>
  <si>
    <t>18.07.2023 21:13:05</t>
  </si>
  <si>
    <t>18.07.2023 21:13:07</t>
  </si>
  <si>
    <t>18.07.2023 21:13:28</t>
  </si>
  <si>
    <t>18.07.2023 21:13:29</t>
  </si>
  <si>
    <t>18.07.2023 21:13:31</t>
  </si>
  <si>
    <t>18.07.2023 21:13:32</t>
  </si>
  <si>
    <t>18.07.2023 21:13:34</t>
  </si>
  <si>
    <t>18.07.2023 21:13:35</t>
  </si>
  <si>
    <t>18.07.2023 21:13:37</t>
  </si>
  <si>
    <t>18.07.2023 21:13:57</t>
  </si>
  <si>
    <t>18.07.2023 21:13:59</t>
  </si>
  <si>
    <t>18.07.2023 21:14:00</t>
  </si>
  <si>
    <t>18.07.2023 21:14:03</t>
  </si>
  <si>
    <t>18.07.2023 21:14:05</t>
  </si>
  <si>
    <t>18.07.2023 21:14:06</t>
  </si>
  <si>
    <t>18.07.2023 21:14:08</t>
  </si>
  <si>
    <t>18.07.2023 21:14:09</t>
  </si>
  <si>
    <t>18.07.2023 21:14:11</t>
  </si>
  <si>
    <t>18.07.2023 21:14:12</t>
  </si>
  <si>
    <t>18.07.2023 21:14:17</t>
  </si>
  <si>
    <t>18.07.2023 21:14:18</t>
  </si>
  <si>
    <t>18.07.2023 21:14:20</t>
  </si>
  <si>
    <t>18.07.2023 21:14:21</t>
  </si>
  <si>
    <t>18.07.2023 21:14:23</t>
  </si>
  <si>
    <t>18.07.2023 21:14:24</t>
  </si>
  <si>
    <t>18.07.2023 21:14:26</t>
  </si>
  <si>
    <t>18.07.2023 21:14:27</t>
  </si>
  <si>
    <t>18.07.2023 21:14:29</t>
  </si>
  <si>
    <t>18.07.2023 21:14:48</t>
  </si>
  <si>
    <t>18.07.2023 21:14:49</t>
  </si>
  <si>
    <t>18.07.2023 21:14:51</t>
  </si>
  <si>
    <t>18.07.2023 21:14:52</t>
  </si>
  <si>
    <t>18.07.2023 21:14:54</t>
  </si>
  <si>
    <t>18.07.2023 21:14:55</t>
  </si>
  <si>
    <t>18.07.2023 21:14:57</t>
  </si>
  <si>
    <t>18.07.2023 21:14:58</t>
  </si>
  <si>
    <t>18.07.2023 21:15:00</t>
  </si>
  <si>
    <t>18.07.2023 21:15:27</t>
  </si>
  <si>
    <t>18.07.2023 21:15:28</t>
  </si>
  <si>
    <t>18.07.2023 21:15:30</t>
  </si>
  <si>
    <t>18.07.2023 21:15:31</t>
  </si>
  <si>
    <t>18.07.2023 21:15:33</t>
  </si>
  <si>
    <t>18.07.2023 21:15:34</t>
  </si>
  <si>
    <t>18.07.2023 21:15:37</t>
  </si>
  <si>
    <t>18.07.2023 21:15:38</t>
  </si>
  <si>
    <t>18.07.2023 21:17:29</t>
  </si>
  <si>
    <t>18.07.2023 21:17:31</t>
  </si>
  <si>
    <t>18.07.2023 21:17:32</t>
  </si>
  <si>
    <t>18.07.2023 21:17:34</t>
  </si>
  <si>
    <t>18.07.2023 21:17:35</t>
  </si>
  <si>
    <t>18.07.2023 21:17:37</t>
  </si>
  <si>
    <t>18.07.2023 21:17:38</t>
  </si>
  <si>
    <t>18.07.2023 21:17:40</t>
  </si>
  <si>
    <t>18.07.2023 21:17:41</t>
  </si>
  <si>
    <t>18.07.2023 21:18:32</t>
  </si>
  <si>
    <t>18.07.2023 21:18:34</t>
  </si>
  <si>
    <t>18.07.2023 21:18:35</t>
  </si>
  <si>
    <t>18.07.2023 21:18:37</t>
  </si>
  <si>
    <t>18.07.2023 21:18:38</t>
  </si>
  <si>
    <t>18.07.2023 21:18:40</t>
  </si>
  <si>
    <t>18.07.2023 21:18:41</t>
  </si>
  <si>
    <t>18.07.2023 21:18:43</t>
  </si>
  <si>
    <t>18.07.2023 21:18:44</t>
  </si>
  <si>
    <t>18.07.2023 21:18:46</t>
  </si>
  <si>
    <t>18.07.2023 21:19:16</t>
  </si>
  <si>
    <t>18.07.2023 21:19:17</t>
  </si>
  <si>
    <t>18.07.2023 21:19:20</t>
  </si>
  <si>
    <t>18.07.2023 21:19:22</t>
  </si>
  <si>
    <t>18.07.2023 21:19:23</t>
  </si>
  <si>
    <t>18.07.2023 21:20:02</t>
  </si>
  <si>
    <t>18.07.2023 21:20:04</t>
  </si>
  <si>
    <t>18.07.2023 21:20:05</t>
  </si>
  <si>
    <t>18.07.2023 21:20:31</t>
  </si>
  <si>
    <t>18.07.2023 21:20:32</t>
  </si>
  <si>
    <t>18.07.2023 21:20:34</t>
  </si>
  <si>
    <t>18.07.2023 21:22:32</t>
  </si>
  <si>
    <t>18.07.2023 21:22:35</t>
  </si>
  <si>
    <t>18.07.2023 21:22:37</t>
  </si>
  <si>
    <t>18.07.2023 21:22:38</t>
  </si>
  <si>
    <t>18.07.2023 21:22:41</t>
  </si>
  <si>
    <t>18.07.2023 21:22:43</t>
  </si>
  <si>
    <t>18.07.2023 21:23:04</t>
  </si>
  <si>
    <t>18.07.2023 21:23:05</t>
  </si>
  <si>
    <t>18.07.2023 21:23:07</t>
  </si>
  <si>
    <t>18.07.2023 21:23:08</t>
  </si>
  <si>
    <t>18.07.2023 21:23:10</t>
  </si>
  <si>
    <t>18.07.2023 21:23:11</t>
  </si>
  <si>
    <t>18.07.2023 21:23:40</t>
  </si>
  <si>
    <t>18.07.2023 21:23:41</t>
  </si>
  <si>
    <t>18.07.2023 21:23:43</t>
  </si>
  <si>
    <t>18.07.2023 21:23:44</t>
  </si>
  <si>
    <t>18.07.2023 21:23:47</t>
  </si>
  <si>
    <t>18.07.2023 21:23:48</t>
  </si>
  <si>
    <t>18.07.2023 21:28:17</t>
  </si>
  <si>
    <t>18.07.2023 21:31:29</t>
  </si>
  <si>
    <t>18.07.2023 21:31:30</t>
  </si>
  <si>
    <t>18.07.2023 21:31:32</t>
  </si>
  <si>
    <t>18.07.2023 21:31:33</t>
  </si>
  <si>
    <t>18.07.2023 21:31:35</t>
  </si>
  <si>
    <t>18.07.2023 21:31:36</t>
  </si>
  <si>
    <t>18.07.2023 21:31:38</t>
  </si>
  <si>
    <t>18.07.2023 21:31:57</t>
  </si>
  <si>
    <t>18.07.2023 21:31:59</t>
  </si>
  <si>
    <t>18.07.2023 21:32:00</t>
  </si>
  <si>
    <t>18.07.2023 21:32:03</t>
  </si>
  <si>
    <t>18.07.2023 21:32:05</t>
  </si>
  <si>
    <t>18.07.2023 21:32:06</t>
  </si>
  <si>
    <t>18.07.2023 21:32:08</t>
  </si>
  <si>
    <t>18.07.2023 21:32:09</t>
  </si>
  <si>
    <t>18.07.2023 21:32:11</t>
  </si>
  <si>
    <t>18.07.2023 21:32:12</t>
  </si>
  <si>
    <t>18.07.2023 21:38:24</t>
  </si>
  <si>
    <t>18.07.2023 21:38:26</t>
  </si>
  <si>
    <t>18.07.2023 21:38:27</t>
  </si>
  <si>
    <t>18.07.2023 21:38:29</t>
  </si>
  <si>
    <t>18.07.2023 21:38:30</t>
  </si>
  <si>
    <t>18.07.2023 21:38:33</t>
  </si>
  <si>
    <t>18.07.2023 21:38:35</t>
  </si>
  <si>
    <t>18.07.2023 21:38:36</t>
  </si>
  <si>
    <t>18.07.2023 21:38:41</t>
  </si>
  <si>
    <t>18.07.2023 21:39:06</t>
  </si>
  <si>
    <t>18.07.2023 21:39:08</t>
  </si>
  <si>
    <t>18.07.2023 21:39:09</t>
  </si>
  <si>
    <t>18.07.2023 21:39:14</t>
  </si>
  <si>
    <t>18.07.2023 21:43:06</t>
  </si>
  <si>
    <t>18.07.2023 21:43:08</t>
  </si>
  <si>
    <t>18.07.2023 21:43:09</t>
  </si>
  <si>
    <t>18.07.2023 21:43:11</t>
  </si>
  <si>
    <t>18.07.2023 21:43:12</t>
  </si>
  <si>
    <t>18.07.2023 21:43:14</t>
  </si>
  <si>
    <t>18.07.2023 21:46:15</t>
  </si>
  <si>
    <t>18.07.2023 21:46:17</t>
  </si>
  <si>
    <t>18.07.2023 21:46:18</t>
  </si>
  <si>
    <t>18.07.2023 21:46:20</t>
  </si>
  <si>
    <t>18.07.2023 21:46:21</t>
  </si>
  <si>
    <t>18.07.2023 21:46:23</t>
  </si>
  <si>
    <t>18.07.2023 21:46:26</t>
  </si>
  <si>
    <t>18.07.2023 21:46:27</t>
  </si>
  <si>
    <t>18.07.2023 21:47:30</t>
  </si>
  <si>
    <t>18.07.2023 21:47:31</t>
  </si>
  <si>
    <t>18.07.2023 21:47:33</t>
  </si>
  <si>
    <t>18.07.2023 21:47:34</t>
  </si>
  <si>
    <t>18.07.2023 21:47:36</t>
  </si>
  <si>
    <t>18.07.2023 21:47:37</t>
  </si>
  <si>
    <t>18.07.2023 21:51:55</t>
  </si>
  <si>
    <t>18.07.2023 21:51:57</t>
  </si>
  <si>
    <t>18.07.2023 21:51:58</t>
  </si>
  <si>
    <t>18.07.2023 21:52:01</t>
  </si>
  <si>
    <t>18.07.2023 21:52:03</t>
  </si>
  <si>
    <t>18.07.2023 21:52:06</t>
  </si>
  <si>
    <t>18.07.2023 21:52:07</t>
  </si>
  <si>
    <t>18.07.2023 21:52:09</t>
  </si>
  <si>
    <t>18.07.2023 21:52:10</t>
  </si>
  <si>
    <t>18.07.2023 21:52:12</t>
  </si>
  <si>
    <t>18.07.2023 21:52:13</t>
  </si>
  <si>
    <t>18.07.2023 21:53:39</t>
  </si>
  <si>
    <t>18.07.2023 21:53:40</t>
  </si>
  <si>
    <t>18.07.2023 21:53:42</t>
  </si>
  <si>
    <t>18.07.2023 21:53:43</t>
  </si>
  <si>
    <t>18.07.2023 21:53:45</t>
  </si>
  <si>
    <t>18.07.2023 21:53:48</t>
  </si>
  <si>
    <t>18.07.2023 21:53:49</t>
  </si>
  <si>
    <t>18.07.2023 22:03:36</t>
  </si>
  <si>
    <t>18.07.2023 22:03:37</t>
  </si>
  <si>
    <t>18.07.2023 22:03:40</t>
  </si>
  <si>
    <t>18.07.2023 22:03:42</t>
  </si>
  <si>
    <t>18.07.2023 22:03:43</t>
  </si>
  <si>
    <t>18.07.2023 22:04:03</t>
  </si>
  <si>
    <t>18.07.2023 22:04:04</t>
  </si>
  <si>
    <t>18.07.2023 22:04:06</t>
  </si>
  <si>
    <t>18.07.2023 22:04:07</t>
  </si>
  <si>
    <t>18.07.2023 22:04:09</t>
  </si>
  <si>
    <t>18.07.2023 22:04:10</t>
  </si>
  <si>
    <t>18.07.2023 22:04:12</t>
  </si>
  <si>
    <t>18.07.2023 22:04:13</t>
  </si>
  <si>
    <t>18.07.2023 22:04:15</t>
  </si>
  <si>
    <t>18.07.2023 22:04:45</t>
  </si>
  <si>
    <t>18.07.2023 22:04:46</t>
  </si>
  <si>
    <t>18.07.2023 22:04:48</t>
  </si>
  <si>
    <t>18.07.2023 22:04:49</t>
  </si>
  <si>
    <t>18.07.2023 22:04:51</t>
  </si>
  <si>
    <t>18.07.2023 22:04:52</t>
  </si>
  <si>
    <t>18.07.2023 22:06:10</t>
  </si>
  <si>
    <t>18.07.2023 22:06:12</t>
  </si>
  <si>
    <t>18.07.2023 22:06:13</t>
  </si>
  <si>
    <t>18.07.2023 22:06:16</t>
  </si>
  <si>
    <t>18.07.2023 22:06:18</t>
  </si>
  <si>
    <t>18.07.2023 22:06:19</t>
  </si>
  <si>
    <t>18.07.2023 22:06:21</t>
  </si>
  <si>
    <t>18.07.2023 22:08:06</t>
  </si>
  <si>
    <t>18.07.2023 22:08:07</t>
  </si>
  <si>
    <t>18.07.2023 22:08:09</t>
  </si>
  <si>
    <t>18.07.2023 22:08:10</t>
  </si>
  <si>
    <t>18.07.2023 22:08:12</t>
  </si>
  <si>
    <t>18.07.2023 22:09:00</t>
  </si>
  <si>
    <t>18.07.2023 22:09:01</t>
  </si>
  <si>
    <t>18.07.2023 22:09:03</t>
  </si>
  <si>
    <t>18.07.2023 22:09:04</t>
  </si>
  <si>
    <t>18.07.2023 22:09:06</t>
  </si>
  <si>
    <t>18.07.2023 22:09:07</t>
  </si>
  <si>
    <t>18.07.2023 22:09:09</t>
  </si>
  <si>
    <t>18.07.2023 22:10:04</t>
  </si>
  <si>
    <t>18.07.2023 22:10:06</t>
  </si>
  <si>
    <t>18.07.2023 22:10:07</t>
  </si>
  <si>
    <t>18.07.2023 22:10:09</t>
  </si>
  <si>
    <t>18.07.2023 22:10:10</t>
  </si>
  <si>
    <t>18.07.2023 22:10:12</t>
  </si>
  <si>
    <t>18.07.2023 22:10:31</t>
  </si>
  <si>
    <t>18.07.2023 22:10:34</t>
  </si>
  <si>
    <t>18.07.2023 22:10:36</t>
  </si>
  <si>
    <t>18.07.2023 22:10:37</t>
  </si>
  <si>
    <t>18.07.2023 22:11:39</t>
  </si>
  <si>
    <t>18.07.2023 22:11:40</t>
  </si>
  <si>
    <t>18.07.2023 22:11:42</t>
  </si>
  <si>
    <t>18.07.2023 22:11:43</t>
  </si>
  <si>
    <t>18.07.2023 22:11:46</t>
  </si>
  <si>
    <t>18.07.2023 22:11:49</t>
  </si>
  <si>
    <t>18.07.2023 22:12:37</t>
  </si>
  <si>
    <t>18.07.2023 22:12:39</t>
  </si>
  <si>
    <t>18.07.2023 22:12:40</t>
  </si>
  <si>
    <t>18.07.2023 22:12:42</t>
  </si>
  <si>
    <t>18.07.2023 22:12:43</t>
  </si>
  <si>
    <t>18.07.2023 22:12:45</t>
  </si>
  <si>
    <t>18.07.2023 22:12:46</t>
  </si>
  <si>
    <t>18.07.2023 22:12:48</t>
  </si>
  <si>
    <t>18.07.2023 22:12:49</t>
  </si>
  <si>
    <t>18.07.2023 22:12:51</t>
  </si>
  <si>
    <t>18.07.2023 22:12:52</t>
  </si>
  <si>
    <t>18.07.2023 22:12:54</t>
  </si>
  <si>
    <t>18.07.2023 22:12:55</t>
  </si>
  <si>
    <t>18.07.2023 22:12:57</t>
  </si>
  <si>
    <t>18.07.2023 22:12:58</t>
  </si>
  <si>
    <t>18.07.2023 22:13:00</t>
  </si>
  <si>
    <t>18.07.2023 22:13:17</t>
  </si>
  <si>
    <t>18.07.2023 22:13:19</t>
  </si>
  <si>
    <t>18.07.2023 22:13:22</t>
  </si>
  <si>
    <t>18.07.2023 22:13:23</t>
  </si>
  <si>
    <t>18.07.2023 22:13:25</t>
  </si>
  <si>
    <t>18.07.2023 22:13:26</t>
  </si>
  <si>
    <t>18.07.2023 22:16:08</t>
  </si>
  <si>
    <t>18.07.2023 22:16:10</t>
  </si>
  <si>
    <t>18.07.2023 22:16:11</t>
  </si>
  <si>
    <t>18.07.2023 22:16:13</t>
  </si>
  <si>
    <t>18.07.2023 22:16:14</t>
  </si>
  <si>
    <t>18.07.2023 22:16:16</t>
  </si>
  <si>
    <t>18.07.2023 22:16:17</t>
  </si>
  <si>
    <t>18.07.2023 22:16:55</t>
  </si>
  <si>
    <t>18.07.2023 22:16:56</t>
  </si>
  <si>
    <t>18.07.2023 22:25:37</t>
  </si>
  <si>
    <t>18.07.2023 22:25:38</t>
  </si>
  <si>
    <t>18.07.2023 22:25:40</t>
  </si>
  <si>
    <t>18.07.2023 22:25:41</t>
  </si>
  <si>
    <t>18.07.2023 22:25:43</t>
  </si>
  <si>
    <t>18.07.2023 22:25:44</t>
  </si>
  <si>
    <t>18.07.2023 22:25:46</t>
  </si>
  <si>
    <t>18.07.2023 22:27:49</t>
  </si>
  <si>
    <t>18.07.2023 22:27:50</t>
  </si>
  <si>
    <t>18.07.2023 22:27:52</t>
  </si>
  <si>
    <t>18.07.2023 22:27:53</t>
  </si>
  <si>
    <t>18.07.2023 22:27:55</t>
  </si>
  <si>
    <t>18.07.2023 22:27:58</t>
  </si>
  <si>
    <t>18.07.2023 22:29:25</t>
  </si>
  <si>
    <t>18.07.2023 22:29:26</t>
  </si>
  <si>
    <t>18.07.2023 22:29:28</t>
  </si>
  <si>
    <t>18.07.2023 22:29:29</t>
  </si>
  <si>
    <t>18.07.2023 22:29:31</t>
  </si>
  <si>
    <t>18.07.2023 22:29:32</t>
  </si>
  <si>
    <t>18.07.2023 22:29:34</t>
  </si>
  <si>
    <t>18.07.2023 22:29:35</t>
  </si>
  <si>
    <t>18.07.2023 22:29:50</t>
  </si>
  <si>
    <t>18.07.2023 22:29:52</t>
  </si>
  <si>
    <t>18.07.2023 22:29:53</t>
  </si>
  <si>
    <t>18.07.2023 22:29:55</t>
  </si>
  <si>
    <t>18.07.2023 22:29:56</t>
  </si>
  <si>
    <t>18.07.2023 22:29:59</t>
  </si>
  <si>
    <t>18.07.2023 22:30:01</t>
  </si>
  <si>
    <t>18.07.2023 22:30:05</t>
  </si>
  <si>
    <t>18.07.2023 22:30:17</t>
  </si>
  <si>
    <t>18.07.2023 22:30:19</t>
  </si>
  <si>
    <t>18.07.2023 22:30:20</t>
  </si>
  <si>
    <t>18.07.2023 22:30:22</t>
  </si>
  <si>
    <t>18.07.2023 22:30:23</t>
  </si>
  <si>
    <t>18.07.2023 22:30:25</t>
  </si>
  <si>
    <t>18.07.2023 22:30:26</t>
  </si>
  <si>
    <t>18.07.2023 22:30:28</t>
  </si>
  <si>
    <t>18.07.2023 22:30:29</t>
  </si>
  <si>
    <t>18.07.2023 22:42:23</t>
  </si>
  <si>
    <t>18.07.2023 22:42:25</t>
  </si>
  <si>
    <t>18.07.2023 22:42:26</t>
  </si>
  <si>
    <t>18.07.2023 22:42:28</t>
  </si>
  <si>
    <t>18.07.2023 22:42:29</t>
  </si>
  <si>
    <t>18.07.2023 22:42:31</t>
  </si>
  <si>
    <t>18.07.2023 22:42:32</t>
  </si>
  <si>
    <t>18.07.2023 22:42:35</t>
  </si>
  <si>
    <t>18.07.2023 22:47:01</t>
  </si>
  <si>
    <t>18.07.2023 22:47:02</t>
  </si>
  <si>
    <t>18.07.2023 22:47:04</t>
  </si>
  <si>
    <t>18.07.2023 22:47:05</t>
  </si>
  <si>
    <t>18.07.2023 22:47:07</t>
  </si>
  <si>
    <t>18.07.2023 22:47:08</t>
  </si>
  <si>
    <t>18.07.2023 22:47:10</t>
  </si>
  <si>
    <t>18.07.2023 22:47:11</t>
  </si>
  <si>
    <t>18.07.2023 22:47:13</t>
  </si>
  <si>
    <t>18.07.2023 22:47:55</t>
  </si>
  <si>
    <t>18.07.2023 22:47:56</t>
  </si>
  <si>
    <t>18.07.2023 22:47:58</t>
  </si>
  <si>
    <t>18.07.2023 22:47:59</t>
  </si>
  <si>
    <t>18.07.2023 22:48:01</t>
  </si>
  <si>
    <t>18.07.2023 22:48:02</t>
  </si>
  <si>
    <t>18.07.2023 22:59:05</t>
  </si>
  <si>
    <t>18.07.2023 22:59:08</t>
  </si>
  <si>
    <t>18.07.2023 23:23:19</t>
  </si>
  <si>
    <t>18.07.2023 23:26:40</t>
  </si>
  <si>
    <t>18.07.2023 23:26:41</t>
  </si>
  <si>
    <t>18.07.2023 23:26:43</t>
  </si>
  <si>
    <t>18.07.2023 23:26:44</t>
  </si>
  <si>
    <t>18.07.2023 23:26:46</t>
  </si>
  <si>
    <t>18.07.2023 23:26:47</t>
  </si>
  <si>
    <t>18.07.2023 23:34:40</t>
  </si>
  <si>
    <t>18.07.2023 23:34:41</t>
  </si>
  <si>
    <t>18.07.2023 23:34:43</t>
  </si>
  <si>
    <t>18.07.2023 23:34:44</t>
  </si>
  <si>
    <t>18.07.2023 23:34:46</t>
  </si>
  <si>
    <t>18.07.2023 23:34:47</t>
  </si>
  <si>
    <t>19.07.2023 00:28:23</t>
  </si>
  <si>
    <t>19.07.2023 00:28:25</t>
  </si>
  <si>
    <t>19.07.2023 00:28:26</t>
  </si>
  <si>
    <t>19.07.2023 00:30:11</t>
  </si>
  <si>
    <t>19.07.2023 00:30:13</t>
  </si>
  <si>
    <t>19.07.2023 00:30:14</t>
  </si>
  <si>
    <t>19.07.2023 00:30:16</t>
  </si>
  <si>
    <t>19.07.2023 00:30:17</t>
  </si>
  <si>
    <t>19.07.2023 00:30:19</t>
  </si>
  <si>
    <t>19.07.2023 00:30:22</t>
  </si>
  <si>
    <t>19.07.2023 00:30:23</t>
  </si>
  <si>
    <t>19.07.2023 00:30:25</t>
  </si>
  <si>
    <t>19.07.2023 00:30:26</t>
  </si>
  <si>
    <t>19.07.2023 00:30:28</t>
  </si>
  <si>
    <t>19.07.2023 00:35:44</t>
  </si>
  <si>
    <t>19.07.2023 00:35:46</t>
  </si>
  <si>
    <t>19.07.2023 00:35:47</t>
  </si>
  <si>
    <t>19.07.2023 00:35:49</t>
  </si>
  <si>
    <t>19.07.2023 00:35:50</t>
  </si>
  <si>
    <t>19.07.2023 00:35:52</t>
  </si>
  <si>
    <t>19.07.2023 00:35:53</t>
  </si>
  <si>
    <t>19.07.2023 00:35:55</t>
  </si>
  <si>
    <t>19.07.2023 00:35:56</t>
  </si>
  <si>
    <t>19.07.2023 01:24:40</t>
  </si>
  <si>
    <t>19.07.2023 01:24:41</t>
  </si>
  <si>
    <t>19.07.2023 01:24:43</t>
  </si>
  <si>
    <t>19.07.2023 01:24:44</t>
  </si>
  <si>
    <t>19.07.2023 01:24:46</t>
  </si>
  <si>
    <t>19.07.2023 01:24:47</t>
  </si>
  <si>
    <t>19.07.2023 01:24:49</t>
  </si>
  <si>
    <t>19.07.2023 01:24:50</t>
  </si>
  <si>
    <t>19.07.2023 01:40:07</t>
  </si>
  <si>
    <t>19.07.2023 01:40:08</t>
  </si>
  <si>
    <t>19.07.2023 01:40:10</t>
  </si>
  <si>
    <t>19.07.2023 01:40:11</t>
  </si>
  <si>
    <t>19.07.2023 01:40:13</t>
  </si>
  <si>
    <t>19.07.2023 02:52:16</t>
  </si>
  <si>
    <t>19.07.2023 03:28:56</t>
  </si>
  <si>
    <t>19.07.2023 03:28:58</t>
  </si>
  <si>
    <t>19.07.2023 03:29:01</t>
  </si>
  <si>
    <t>19.07.2023 03:29:02</t>
  </si>
  <si>
    <t>19.07.2023 03:29:04</t>
  </si>
  <si>
    <t>19.07.2023 03:29:05</t>
  </si>
  <si>
    <t>19.07.2023 03:29:07</t>
  </si>
  <si>
    <t>19.07.2023 03:29:08</t>
  </si>
  <si>
    <t>19.07.2023 03:44:43</t>
  </si>
  <si>
    <t>19.07.2023 03:44:44</t>
  </si>
  <si>
    <t>19.07.2023 03:44:46</t>
  </si>
  <si>
    <t>19.07.2023 03:44:47</t>
  </si>
  <si>
    <t>19.07.2023 03:44:49</t>
  </si>
  <si>
    <t>19.07.2023 03:44:50</t>
  </si>
  <si>
    <t>19.07.2023 03:44:52</t>
  </si>
  <si>
    <t>19.07.2023 03:44:53</t>
  </si>
  <si>
    <t>19.07.2023 03:44:55</t>
  </si>
  <si>
    <t>19.07.2023 03:51:41</t>
  </si>
  <si>
    <t>19.07.2023 03:51:44</t>
  </si>
  <si>
    <t>19.07.2023 03:51:46</t>
  </si>
  <si>
    <t>19.07.2023 03:51:47</t>
  </si>
  <si>
    <t>19.07.2023 03:51:49</t>
  </si>
  <si>
    <t>19.07.2023 03:51:50</t>
  </si>
  <si>
    <t>19.07.2023 03:51:52</t>
  </si>
  <si>
    <t>19.07.2023 03:51:53</t>
  </si>
  <si>
    <t>19.07.2023 03:51:55</t>
  </si>
  <si>
    <t>19.07.2023 03:51:56</t>
  </si>
  <si>
    <t>19.07.2023 03:51:58</t>
  </si>
  <si>
    <t>19.07.2023 03:51:59</t>
  </si>
  <si>
    <t>19.07.2023 03:52:01</t>
  </si>
  <si>
    <t>19.07.2023 03:52:02</t>
  </si>
  <si>
    <t>19.07.2023 03:52:04</t>
  </si>
  <si>
    <t>19.07.2023 03:52:05</t>
  </si>
  <si>
    <t>19.07.2023 03:52:07</t>
  </si>
  <si>
    <t>19.07.2023 04:09:19</t>
  </si>
  <si>
    <t>19.07.2023 04:09:20</t>
  </si>
  <si>
    <t>19.07.2023 04:09:22</t>
  </si>
  <si>
    <t>19.07.2023 04:09:23</t>
  </si>
  <si>
    <t>19.07.2023 04:09:25</t>
  </si>
  <si>
    <t>19.07.2023 04:09:26</t>
  </si>
  <si>
    <t>19.07.2023 04:09:28</t>
  </si>
  <si>
    <t>19.07.2023 04:09:29</t>
  </si>
  <si>
    <t>19.07.2023 04:25:35</t>
  </si>
  <si>
    <t>19.07.2023 04:25:37</t>
  </si>
  <si>
    <t>19.07.2023 04:25:38</t>
  </si>
  <si>
    <t>19.07.2023 04:25:40</t>
  </si>
  <si>
    <t>19.07.2023 04:25:41</t>
  </si>
  <si>
    <t>19.07.2023 04:25:43</t>
  </si>
  <si>
    <t>19.07.2023 04:26:44</t>
  </si>
  <si>
    <t>19.07.2023 04:26:46</t>
  </si>
  <si>
    <t>19.07.2023 04:26:47</t>
  </si>
  <si>
    <t>19.07.2023 04:26:49</t>
  </si>
  <si>
    <t>19.07.2023 04:26:50</t>
  </si>
  <si>
    <t>19.07.2023 04:26:52</t>
  </si>
  <si>
    <t>19.07.2023 04:30:59</t>
  </si>
  <si>
    <t>19.07.2023 04:31:01</t>
  </si>
  <si>
    <t>19.07.2023 04:31:02</t>
  </si>
  <si>
    <t>19.07.2023 04:31:04</t>
  </si>
  <si>
    <t>19.07.2023 04:31:05</t>
  </si>
  <si>
    <t>19.07.2023 04:31:07</t>
  </si>
  <si>
    <t>19.07.2023 04:31:08</t>
  </si>
  <si>
    <t>19.07.2023 04:31:10</t>
  </si>
  <si>
    <t>19.07.2023 04:32:44</t>
  </si>
  <si>
    <t>19.07.2023 04:32:45</t>
  </si>
  <si>
    <t>19.07.2023 04:32:47</t>
  </si>
  <si>
    <t>19.07.2023 04:32:48</t>
  </si>
  <si>
    <t>19.07.2023 04:32:50</t>
  </si>
  <si>
    <t>19.07.2023 04:32:51</t>
  </si>
  <si>
    <t>19.07.2023 04:32:53</t>
  </si>
  <si>
    <t>19.07.2023 04:35:48</t>
  </si>
  <si>
    <t>19.07.2023 04:35:50</t>
  </si>
  <si>
    <t>19.07.2023 04:35:51</t>
  </si>
  <si>
    <t>19.07.2023 04:35:53</t>
  </si>
  <si>
    <t>19.07.2023 04:35:54</t>
  </si>
  <si>
    <t>19.07.2023 04:42:23</t>
  </si>
  <si>
    <t>19.07.2023 04:42:24</t>
  </si>
  <si>
    <t>19.07.2023 04:42:26</t>
  </si>
  <si>
    <t>19.07.2023 04:42:27</t>
  </si>
  <si>
    <t>19.07.2023 04:42:29</t>
  </si>
  <si>
    <t>19.07.2023 04:42:30</t>
  </si>
  <si>
    <t>19.07.2023 04:42:32</t>
  </si>
  <si>
    <t>19.07.2023 04:47:23</t>
  </si>
  <si>
    <t>19.07.2023 04:47:26</t>
  </si>
  <si>
    <t>19.07.2023 04:47:27</t>
  </si>
  <si>
    <t>19.07.2023 04:47:29</t>
  </si>
  <si>
    <t>19.07.2023 04:47:30</t>
  </si>
  <si>
    <t>19.07.2023 04:50:26</t>
  </si>
  <si>
    <t>19.07.2023 04:50:27</t>
  </si>
  <si>
    <t>19.07.2023 04:50:29</t>
  </si>
  <si>
    <t>19.07.2023 04:50:30</t>
  </si>
  <si>
    <t>19.07.2023 04:50:32</t>
  </si>
  <si>
    <t>19.07.2023 04:50:33</t>
  </si>
  <si>
    <t>19.07.2023 04:58:30</t>
  </si>
  <si>
    <t>19.07.2023 04:58:32</t>
  </si>
  <si>
    <t>19.07.2023 04:58:33</t>
  </si>
  <si>
    <t>19.07.2023 04:58:35</t>
  </si>
  <si>
    <t>19.07.2023 04:58:36</t>
  </si>
  <si>
    <t>19.07.2023 04:58:38</t>
  </si>
  <si>
    <t>19.07.2023 04:58:39</t>
  </si>
  <si>
    <t>19.07.2023 04:58:41</t>
  </si>
  <si>
    <t>19.07.2023 04:58:42</t>
  </si>
  <si>
    <t>19.07.2023 04:59:59</t>
  </si>
  <si>
    <t>19.07.2023 05:00:00</t>
  </si>
  <si>
    <t>19.07.2023 05:00:02</t>
  </si>
  <si>
    <t>19.07.2023 05:00:03</t>
  </si>
  <si>
    <t>19.07.2023 05:00:05</t>
  </si>
  <si>
    <t>19.07.2023 05:00:06</t>
  </si>
  <si>
    <t>19.07.2023 05:00:08</t>
  </si>
  <si>
    <t>19.07.2023 05:00:09</t>
  </si>
  <si>
    <t>19.07.2023 05:00:11</t>
  </si>
  <si>
    <t>19.07.2023 05:01:38</t>
  </si>
  <si>
    <t>19.07.2023 05:01:39</t>
  </si>
  <si>
    <t>19.07.2023 05:01:41</t>
  </si>
  <si>
    <t>19.07.2023 05:01:42</t>
  </si>
  <si>
    <t>19.07.2023 05:01:44</t>
  </si>
  <si>
    <t>19.07.2023 05:01:45</t>
  </si>
  <si>
    <t>19.07.2023 05:01:47</t>
  </si>
  <si>
    <t>19.07.2023 05:09:29</t>
  </si>
  <si>
    <t>19.07.2023 05:09:30</t>
  </si>
  <si>
    <t>19.07.2023 05:09:32</t>
  </si>
  <si>
    <t>19.07.2023 05:09:35</t>
  </si>
  <si>
    <t>19.07.2023 05:10:30</t>
  </si>
  <si>
    <t>19.07.2023 05:10:32</t>
  </si>
  <si>
    <t>19.07.2023 05:10:35</t>
  </si>
  <si>
    <t>19.07.2023 05:17:15</t>
  </si>
  <si>
    <t>19.07.2023 05:17:17</t>
  </si>
  <si>
    <t>19.07.2023 05:17:18</t>
  </si>
  <si>
    <t>19.07.2023 05:17:20</t>
  </si>
  <si>
    <t>19.07.2023 05:17:21</t>
  </si>
  <si>
    <t>19.07.2023 05:17:23</t>
  </si>
  <si>
    <t>19.07.2023 05:17:24</t>
  </si>
  <si>
    <t>19.07.2023 05:18:18</t>
  </si>
  <si>
    <t>19.07.2023 05:18:20</t>
  </si>
  <si>
    <t>19.07.2023 05:18:21</t>
  </si>
  <si>
    <t>19.07.2023 05:18:24</t>
  </si>
  <si>
    <t>19.07.2023 05:18:26</t>
  </si>
  <si>
    <t>19.07.2023 05:18:27</t>
  </si>
  <si>
    <t>19.07.2023 05:18:29</t>
  </si>
  <si>
    <t>19.07.2023 05:18:53</t>
  </si>
  <si>
    <t>19.07.2023 05:18:54</t>
  </si>
  <si>
    <t>19.07.2023 05:18:57</t>
  </si>
  <si>
    <t>19.07.2023 05:18:59</t>
  </si>
  <si>
    <t>19.07.2023 05:19:00</t>
  </si>
  <si>
    <t>19.07.2023 05:19:02</t>
  </si>
  <si>
    <t>19.07.2023 05:19:03</t>
  </si>
  <si>
    <t>19.07.2023 05:19:05</t>
  </si>
  <si>
    <t>19.07.2023 05:21:17</t>
  </si>
  <si>
    <t>19.07.2023 05:21:18</t>
  </si>
  <si>
    <t>19.07.2023 05:21:20</t>
  </si>
  <si>
    <t>19.07.2023 05:21:21</t>
  </si>
  <si>
    <t>19.07.2023 05:21:23</t>
  </si>
  <si>
    <t>19.07.2023 05:21:24</t>
  </si>
  <si>
    <t>19.07.2023 05:21:26</t>
  </si>
  <si>
    <t>19.07.2023 05:21:27</t>
  </si>
  <si>
    <t>19.07.2023 05:21:29</t>
  </si>
  <si>
    <t>19.07.2023 05:23:53</t>
  </si>
  <si>
    <t>19.07.2023 05:23:54</t>
  </si>
  <si>
    <t>19.07.2023 05:23:56</t>
  </si>
  <si>
    <t>19.07.2023 05:23:57</t>
  </si>
  <si>
    <t>19.07.2023 05:23:59</t>
  </si>
  <si>
    <t>19.07.2023 05:24:23</t>
  </si>
  <si>
    <t>19.07.2023 05:24:27</t>
  </si>
  <si>
    <t>19.07.2023 05:24:29</t>
  </si>
  <si>
    <t>19.07.2023 05:24:30</t>
  </si>
  <si>
    <t>19.07.2023 05:24:32</t>
  </si>
  <si>
    <t>19.07.2023 05:25:41</t>
  </si>
  <si>
    <t>19.07.2023 05:25:42</t>
  </si>
  <si>
    <t>19.07.2023 05:25:44</t>
  </si>
  <si>
    <t>19.07.2023 05:25:45</t>
  </si>
  <si>
    <t>19.07.2023 05:25:47</t>
  </si>
  <si>
    <t>19.07.2023 05:25:48</t>
  </si>
  <si>
    <t>19.07.2023 05:25:50</t>
  </si>
  <si>
    <t>19.07.2023 05:25:51</t>
  </si>
  <si>
    <t>19.07.2023 05:25:53</t>
  </si>
  <si>
    <t>19.07.2023 05:25:54</t>
  </si>
  <si>
    <t>19.07.2023 05:25:56</t>
  </si>
  <si>
    <t>19.07.2023 05:32:38</t>
  </si>
  <si>
    <t>19.07.2023 05:32:39</t>
  </si>
  <si>
    <t>19.07.2023 05:32:41</t>
  </si>
  <si>
    <t>19.07.2023 05:32:42</t>
  </si>
  <si>
    <t>19.07.2023 05:32:44</t>
  </si>
  <si>
    <t>19.07.2023 05:32:45</t>
  </si>
  <si>
    <t>19.07.2023 05:32:47</t>
  </si>
  <si>
    <t>19.07.2023 05:32:48</t>
  </si>
  <si>
    <t>19.07.2023 05:32:50</t>
  </si>
  <si>
    <t>19.07.2023 05:33:59</t>
  </si>
  <si>
    <t>19.07.2023 05:34:00</t>
  </si>
  <si>
    <t>19.07.2023 05:34:02</t>
  </si>
  <si>
    <t>19.07.2023 05:34:03</t>
  </si>
  <si>
    <t>19.07.2023 05:34:05</t>
  </si>
  <si>
    <t>19.07.2023 05:37:23</t>
  </si>
  <si>
    <t>19.07.2023 05:37:24</t>
  </si>
  <si>
    <t>19.07.2023 05:37:26</t>
  </si>
  <si>
    <t>19.07.2023 05:37:27</t>
  </si>
  <si>
    <t>19.07.2023 05:37:29</t>
  </si>
  <si>
    <t>19.07.2023 05:37:32</t>
  </si>
  <si>
    <t>19.07.2023 05:38:47</t>
  </si>
  <si>
    <t>19.07.2023 05:38:48</t>
  </si>
  <si>
    <t>19.07.2023 05:38:51</t>
  </si>
  <si>
    <t>19.07.2023 05:38:53</t>
  </si>
  <si>
    <t>19.07.2023 05:38:54</t>
  </si>
  <si>
    <t>19.07.2023 05:38:56</t>
  </si>
  <si>
    <t>19.07.2023 05:38:57</t>
  </si>
  <si>
    <t>19.07.2023 05:38:59</t>
  </si>
  <si>
    <t>19.07.2023 05:39:24</t>
  </si>
  <si>
    <t>19.07.2023 05:39:26</t>
  </si>
  <si>
    <t>19.07.2023 05:39:27</t>
  </si>
  <si>
    <t>19.07.2023 05:39:29</t>
  </si>
  <si>
    <t>19.07.2023 05:39:30</t>
  </si>
  <si>
    <t>19.07.2023 05:39:32</t>
  </si>
  <si>
    <t>19.07.2023 05:39:33</t>
  </si>
  <si>
    <t>19.07.2023 05:39:48</t>
  </si>
  <si>
    <t>19.07.2023 05:39:50</t>
  </si>
  <si>
    <t>19.07.2023 05:39:51</t>
  </si>
  <si>
    <t>19.07.2023 05:39:53</t>
  </si>
  <si>
    <t>19.07.2023 05:39:54</t>
  </si>
  <si>
    <t>19.07.2023 05:39:56</t>
  </si>
  <si>
    <t>19.07.2023 05:39:57</t>
  </si>
  <si>
    <t>19.07.2023 05:39:59</t>
  </si>
  <si>
    <t>19.07.2023 05:40:00</t>
  </si>
  <si>
    <t>19.07.2023 05:41:35</t>
  </si>
  <si>
    <t>19.07.2023 05:41:36</t>
  </si>
  <si>
    <t>19.07.2023 05:41:38</t>
  </si>
  <si>
    <t>19.07.2023 05:41:39</t>
  </si>
  <si>
    <t>19.07.2023 05:41:41</t>
  </si>
  <si>
    <t>19.07.2023 05:41:42</t>
  </si>
  <si>
    <t>19.07.2023 05:43:15</t>
  </si>
  <si>
    <t>19.07.2023 05:43:17</t>
  </si>
  <si>
    <t>19.07.2023 05:43:20</t>
  </si>
  <si>
    <t>19.07.2023 05:43:21</t>
  </si>
  <si>
    <t>19.07.2023 05:43:23</t>
  </si>
  <si>
    <t>19.07.2023 05:43:50</t>
  </si>
  <si>
    <t>19.07.2023 05:43:51</t>
  </si>
  <si>
    <t>19.07.2023 05:43:53</t>
  </si>
  <si>
    <t>19.07.2023 05:43:54</t>
  </si>
  <si>
    <t>19.07.2023 05:43:56</t>
  </si>
  <si>
    <t>19.07.2023 05:43:57</t>
  </si>
  <si>
    <t>19.07.2023 05:43:59</t>
  </si>
  <si>
    <t>19.07.2023 05:44:08</t>
  </si>
  <si>
    <t>19.07.2023 05:44:09</t>
  </si>
  <si>
    <t>19.07.2023 05:44:11</t>
  </si>
  <si>
    <t>19.07.2023 05:44:12</t>
  </si>
  <si>
    <t>19.07.2023 05:44:14</t>
  </si>
  <si>
    <t>19.07.2023 05:44:15</t>
  </si>
  <si>
    <t>19.07.2023 05:44:54</t>
  </si>
  <si>
    <t>19.07.2023 05:44:56</t>
  </si>
  <si>
    <t>19.07.2023 05:44:59</t>
  </si>
  <si>
    <t>19.07.2023 05:45:00</t>
  </si>
  <si>
    <t>19.07.2023 05:45:02</t>
  </si>
  <si>
    <t>19.07.2023 05:45:03</t>
  </si>
  <si>
    <t>19.07.2023 05:45:14</t>
  </si>
  <si>
    <t>19.07.2023 05:45:15</t>
  </si>
  <si>
    <t>19.07.2023 05:45:17</t>
  </si>
  <si>
    <t>19.07.2023 05:45:18</t>
  </si>
  <si>
    <t>19.07.2023 05:45:20</t>
  </si>
  <si>
    <t>19.07.2023 05:46:24</t>
  </si>
  <si>
    <t>19.07.2023 05:46:26</t>
  </si>
  <si>
    <t>19.07.2023 05:46:27</t>
  </si>
  <si>
    <t>19.07.2023 05:46:29</t>
  </si>
  <si>
    <t>19.07.2023 05:46:30</t>
  </si>
  <si>
    <t>19.07.2023 05:46:32</t>
  </si>
  <si>
    <t>19.07.2023 05:46:33</t>
  </si>
  <si>
    <t>19.07.2023 05:48:26</t>
  </si>
  <si>
    <t>19.07.2023 05:48:27</t>
  </si>
  <si>
    <t>19.07.2023 05:48:29</t>
  </si>
  <si>
    <t>19.07.2023 05:48:33</t>
  </si>
  <si>
    <t>19.07.2023 05:49:47</t>
  </si>
  <si>
    <t>19.07.2023 05:49:48</t>
  </si>
  <si>
    <t>19.07.2023 05:49:50</t>
  </si>
  <si>
    <t>19.07.2023 05:49:51</t>
  </si>
  <si>
    <t>19.07.2023 05:49:53</t>
  </si>
  <si>
    <t>19.07.2023 05:49:54</t>
  </si>
  <si>
    <t>19.07.2023 05:50:02</t>
  </si>
  <si>
    <t>19.07.2023 05:50:03</t>
  </si>
  <si>
    <t>19.07.2023 05:50:05</t>
  </si>
  <si>
    <t>19.07.2023 05:50:06</t>
  </si>
  <si>
    <t>19.07.2023 05:50:08</t>
  </si>
  <si>
    <t>19.07.2023 05:50:09</t>
  </si>
  <si>
    <t>19.07.2023 05:50:12</t>
  </si>
  <si>
    <t>19.07.2023 05:50:14</t>
  </si>
  <si>
    <t>19.07.2023 05:50:15</t>
  </si>
  <si>
    <t>19.07.2023 05:53:50</t>
  </si>
  <si>
    <t>19.07.2023 05:53:51</t>
  </si>
  <si>
    <t>19.07.2023 05:53:53</t>
  </si>
  <si>
    <t>19.07.2023 05:53:54</t>
  </si>
  <si>
    <t>19.07.2023 05:53:56</t>
  </si>
  <si>
    <t>19.07.2023 05:53:57</t>
  </si>
  <si>
    <t>19.07.2023 05:53:59</t>
  </si>
  <si>
    <t>19.07.2023 05:54:00</t>
  </si>
  <si>
    <t>19.07.2023 05:54:02</t>
  </si>
  <si>
    <t>19.07.2023 05:54:41</t>
  </si>
  <si>
    <t>19.07.2023 05:54:42</t>
  </si>
  <si>
    <t>19.07.2023 05:54:44</t>
  </si>
  <si>
    <t>19.07.2023 05:54:45</t>
  </si>
  <si>
    <t>19.07.2023 05:54:47</t>
  </si>
  <si>
    <t>19.07.2023 05:54:48</t>
  </si>
  <si>
    <t>19.07.2023 05:54:50</t>
  </si>
  <si>
    <t>19.07.2023 05:54:51</t>
  </si>
  <si>
    <t>19.07.2023 05:54:53</t>
  </si>
  <si>
    <t>19.07.2023 05:56:57</t>
  </si>
  <si>
    <t>19.07.2023 05:56:59</t>
  </si>
  <si>
    <t>19.07.2023 05:57:00</t>
  </si>
  <si>
    <t>19.07.2023 05:57:02</t>
  </si>
  <si>
    <t>19.07.2023 05:57:03</t>
  </si>
  <si>
    <t>19.07.2023 05:57:05</t>
  </si>
  <si>
    <t>19.07.2023 05:57:06</t>
  </si>
  <si>
    <t>19.07.2023 05:57:08</t>
  </si>
  <si>
    <t>19.07.2023 05:57:09</t>
  </si>
  <si>
    <t>19.07.2023 05:58:20</t>
  </si>
  <si>
    <t>19.07.2023 05:58:21</t>
  </si>
  <si>
    <t>19.07.2023 05:58:23</t>
  </si>
  <si>
    <t>19.07.2023 05:58:24</t>
  </si>
  <si>
    <t>19.07.2023 05:58:26</t>
  </si>
  <si>
    <t>19.07.2023 05:58:27</t>
  </si>
  <si>
    <t>19.07.2023 05:58:29</t>
  </si>
  <si>
    <t>19.07.2023 05:58:30</t>
  </si>
  <si>
    <t>19.07.2023 05:58:48</t>
  </si>
  <si>
    <t>19.07.2023 05:58:51</t>
  </si>
  <si>
    <t>19.07.2023 05:58:53</t>
  </si>
  <si>
    <t>19.07.2023 05:58:54</t>
  </si>
  <si>
    <t>19.07.2023 05:58:56</t>
  </si>
  <si>
    <t>19.07.2023 05:58:57</t>
  </si>
  <si>
    <t>19.07.2023 06:00:35</t>
  </si>
  <si>
    <t>19.07.2023 06:00:36</t>
  </si>
  <si>
    <t>19.07.2023 06:00:38</t>
  </si>
  <si>
    <t>19.07.2023 06:00:39</t>
  </si>
  <si>
    <t>19.07.2023 06:00:41</t>
  </si>
  <si>
    <t>19.07.2023 06:00:42</t>
  </si>
  <si>
    <t>19.07.2023 06:00:44</t>
  </si>
  <si>
    <t>19.07.2023 06:00:45</t>
  </si>
  <si>
    <t>19.07.2023 06:03:06</t>
  </si>
  <si>
    <t>19.07.2023 06:03:08</t>
  </si>
  <si>
    <t>19.07.2023 06:03:09</t>
  </si>
  <si>
    <t>19.07.2023 06:03:11</t>
  </si>
  <si>
    <t>19.07.2023 06:03:12</t>
  </si>
  <si>
    <t>19.07.2023 06:03:14</t>
  </si>
  <si>
    <t>19.07.2023 06:03:35</t>
  </si>
  <si>
    <t>19.07.2023 06:03:36</t>
  </si>
  <si>
    <t>19.07.2023 06:03:38</t>
  </si>
  <si>
    <t>19.07.2023 06:03:39</t>
  </si>
  <si>
    <t>19.07.2023 06:03:41</t>
  </si>
  <si>
    <t>19.07.2023 06:03:42</t>
  </si>
  <si>
    <t>19.07.2023 06:03:44</t>
  </si>
  <si>
    <t>19.07.2023 06:03:45</t>
  </si>
  <si>
    <t>19.07.2023 06:04:02</t>
  </si>
  <si>
    <t>19.07.2023 06:04:05</t>
  </si>
  <si>
    <t>19.07.2023 06:04:09</t>
  </si>
  <si>
    <t>19.07.2023 06:04:11</t>
  </si>
  <si>
    <t>19.07.2023 06:04:12</t>
  </si>
  <si>
    <t>19.07.2023 06:04:14</t>
  </si>
  <si>
    <t>19.07.2023 06:04:24</t>
  </si>
  <si>
    <t>19.07.2023 06:04:26</t>
  </si>
  <si>
    <t>19.07.2023 06:04:27</t>
  </si>
  <si>
    <t>19.07.2023 06:04:29</t>
  </si>
  <si>
    <t>19.07.2023 06:04:30</t>
  </si>
  <si>
    <t>19.07.2023 06:04:32</t>
  </si>
  <si>
    <t>19.07.2023 06:04:33</t>
  </si>
  <si>
    <t>19.07.2023 06:04:35</t>
  </si>
  <si>
    <t>19.07.2023 06:05:39</t>
  </si>
  <si>
    <t>19.07.2023 06:05:41</t>
  </si>
  <si>
    <t>19.07.2023 06:05:53</t>
  </si>
  <si>
    <t>19.07.2023 06:05:54</t>
  </si>
  <si>
    <t>19.07.2023 06:05:56</t>
  </si>
  <si>
    <t>19.07.2023 06:05:57</t>
  </si>
  <si>
    <t>19.07.2023 06:05:59</t>
  </si>
  <si>
    <t>19.07.2023 06:07:29</t>
  </si>
  <si>
    <t>19.07.2023 06:07:30</t>
  </si>
  <si>
    <t>19.07.2023 06:09:56</t>
  </si>
  <si>
    <t>19.07.2023 06:09:57</t>
  </si>
  <si>
    <t>19.07.2023 06:10:00</t>
  </si>
  <si>
    <t>19.07.2023 06:10:03</t>
  </si>
  <si>
    <t>19.07.2023 06:10:15</t>
  </si>
  <si>
    <t>19.07.2023 06:10:17</t>
  </si>
  <si>
    <t>19.07.2023 06:10:18</t>
  </si>
  <si>
    <t>19.07.2023 06:10:20</t>
  </si>
  <si>
    <t>19.07.2023 06:10:21</t>
  </si>
  <si>
    <t>19.07.2023 06:10:23</t>
  </si>
  <si>
    <t>19.07.2023 06:10:24</t>
  </si>
  <si>
    <t>19.07.2023 06:12:27</t>
  </si>
  <si>
    <t>19.07.2023 06:12:29</t>
  </si>
  <si>
    <t>19.07.2023 06:12:30</t>
  </si>
  <si>
    <t>19.07.2023 06:12:32</t>
  </si>
  <si>
    <t>19.07.2023 06:12:33</t>
  </si>
  <si>
    <t>19.07.2023 06:12:35</t>
  </si>
  <si>
    <t>19.07.2023 06:12:36</t>
  </si>
  <si>
    <t>19.07.2023 06:12:53</t>
  </si>
  <si>
    <t>19.07.2023 06:12:56</t>
  </si>
  <si>
    <t>19.07.2023 06:12:57</t>
  </si>
  <si>
    <t>19.07.2023 06:12:59</t>
  </si>
  <si>
    <t>19.07.2023 06:13:00</t>
  </si>
  <si>
    <t>19.07.2023 06:13:17</t>
  </si>
  <si>
    <t>19.07.2023 06:13:18</t>
  </si>
  <si>
    <t>19.07.2023 06:13:21</t>
  </si>
  <si>
    <t>19.07.2023 06:13:23</t>
  </si>
  <si>
    <t>19.07.2023 06:13:24</t>
  </si>
  <si>
    <t>19.07.2023 06:13:26</t>
  </si>
  <si>
    <t>19.07.2023 06:13:27</t>
  </si>
  <si>
    <t>19.07.2023 06:13:29</t>
  </si>
  <si>
    <t>19.07.2023 06:13:30</t>
  </si>
  <si>
    <t>19.07.2023 06:13:32</t>
  </si>
  <si>
    <t>19.07.2023 06:13:33</t>
  </si>
  <si>
    <t>19.07.2023 06:13:39</t>
  </si>
  <si>
    <t>19.07.2023 06:13:42</t>
  </si>
  <si>
    <t>19.07.2023 06:13:44</t>
  </si>
  <si>
    <t>19.07.2023 06:13:45</t>
  </si>
  <si>
    <t>19.07.2023 06:13:47</t>
  </si>
  <si>
    <t>19.07.2023 06:13:48</t>
  </si>
  <si>
    <t>19.07.2023 06:13:50</t>
  </si>
  <si>
    <t>19.07.2023 06:13:51</t>
  </si>
  <si>
    <t>19.07.2023 06:14:09</t>
  </si>
  <si>
    <t>19.07.2023 06:14:11</t>
  </si>
  <si>
    <t>19.07.2023 06:14:12</t>
  </si>
  <si>
    <t>19.07.2023 06:14:14</t>
  </si>
  <si>
    <t>19.07.2023 06:14:15</t>
  </si>
  <si>
    <t>19.07.2023 06:14:17</t>
  </si>
  <si>
    <t>19.07.2023 06:14:18</t>
  </si>
  <si>
    <t>19.07.2023 06:15:06</t>
  </si>
  <si>
    <t>19.07.2023 06:15:08</t>
  </si>
  <si>
    <t>19.07.2023 06:15:09</t>
  </si>
  <si>
    <t>19.07.2023 06:15:11</t>
  </si>
  <si>
    <t>19.07.2023 06:15:12</t>
  </si>
  <si>
    <t>19.07.2023 06:15:14</t>
  </si>
  <si>
    <t>19.07.2023 06:16:06</t>
  </si>
  <si>
    <t>19.07.2023 06:16:08</t>
  </si>
  <si>
    <t>19.07.2023 06:16:11</t>
  </si>
  <si>
    <t>19.07.2023 06:16:12</t>
  </si>
  <si>
    <t>19.07.2023 06:16:14</t>
  </si>
  <si>
    <t>19.07.2023 06:18:00</t>
  </si>
  <si>
    <t>19.07.2023 06:18:01</t>
  </si>
  <si>
    <t>19.07.2023 06:18:03</t>
  </si>
  <si>
    <t>19.07.2023 06:18:04</t>
  </si>
  <si>
    <t>19.07.2023 06:18:06</t>
  </si>
  <si>
    <t>19.07.2023 06:18:07</t>
  </si>
  <si>
    <t>19.07.2023 06:18:09</t>
  </si>
  <si>
    <t>19.07.2023 06:18:48</t>
  </si>
  <si>
    <t>19.07.2023 06:18:49</t>
  </si>
  <si>
    <t>19.07.2023 06:18:51</t>
  </si>
  <si>
    <t>19.07.2023 06:18:52</t>
  </si>
  <si>
    <t>19.07.2023 06:18:54</t>
  </si>
  <si>
    <t>19.07.2023 06:18:55</t>
  </si>
  <si>
    <t>19.07.2023 06:18:57</t>
  </si>
  <si>
    <t>19.07.2023 06:19:04</t>
  </si>
  <si>
    <t>19.07.2023 06:19:06</t>
  </si>
  <si>
    <t>19.07.2023 06:19:07</t>
  </si>
  <si>
    <t>19.07.2023 06:19:09</t>
  </si>
  <si>
    <t>19.07.2023 06:19:10</t>
  </si>
  <si>
    <t>19.07.2023 06:19:12</t>
  </si>
  <si>
    <t>19.07.2023 06:19:13</t>
  </si>
  <si>
    <t>19.07.2023 06:19:15</t>
  </si>
  <si>
    <t>19.07.2023 06:19:16</t>
  </si>
  <si>
    <t>19.07.2023 06:19:18</t>
  </si>
  <si>
    <t>19.07.2023 06:19:24</t>
  </si>
  <si>
    <t>19.07.2023 06:19:25</t>
  </si>
  <si>
    <t>19.07.2023 06:19:27</t>
  </si>
  <si>
    <t>19.07.2023 06:20:09</t>
  </si>
  <si>
    <t>19.07.2023 06:20:10</t>
  </si>
  <si>
    <t>19.07.2023 06:20:13</t>
  </si>
  <si>
    <t>19.07.2023 06:20:15</t>
  </si>
  <si>
    <t>19.07.2023 06:20:16</t>
  </si>
  <si>
    <t>19.07.2023 06:20:19</t>
  </si>
  <si>
    <t>19.07.2023 06:21:46</t>
  </si>
  <si>
    <t>19.07.2023 06:21:48</t>
  </si>
  <si>
    <t>19.07.2023 06:21:49</t>
  </si>
  <si>
    <t>19.07.2023 06:21:51</t>
  </si>
  <si>
    <t>19.07.2023 06:21:52</t>
  </si>
  <si>
    <t>19.07.2023 06:21:54</t>
  </si>
  <si>
    <t>19.07.2023 06:21:55</t>
  </si>
  <si>
    <t>19.07.2023 06:22:33</t>
  </si>
  <si>
    <t>19.07.2023 06:22:34</t>
  </si>
  <si>
    <t>19.07.2023 06:22:36</t>
  </si>
  <si>
    <t>19.07.2023 06:22:37</t>
  </si>
  <si>
    <t>19.07.2023 06:22:39</t>
  </si>
  <si>
    <t>19.07.2023 06:22:40</t>
  </si>
  <si>
    <t>19.07.2023 06:22:42</t>
  </si>
  <si>
    <t>19.07.2023 06:22:43</t>
  </si>
  <si>
    <t>19.07.2023 06:23:18</t>
  </si>
  <si>
    <t>19.07.2023 06:23:19</t>
  </si>
  <si>
    <t>19.07.2023 06:23:21</t>
  </si>
  <si>
    <t>19.07.2023 06:23:22</t>
  </si>
  <si>
    <t>19.07.2023 06:23:24</t>
  </si>
  <si>
    <t>19.07.2023 06:23:25</t>
  </si>
  <si>
    <t>19.07.2023 06:23:27</t>
  </si>
  <si>
    <t>19.07.2023 06:23:28</t>
  </si>
  <si>
    <t>19.07.2023 06:23:30</t>
  </si>
  <si>
    <t>19.07.2023 06:23:31</t>
  </si>
  <si>
    <t>19.07.2023 06:23:33</t>
  </si>
  <si>
    <t>19.07.2023 06:23:34</t>
  </si>
  <si>
    <t>19.07.2023 06:23:36</t>
  </si>
  <si>
    <t>19.07.2023 06:23:37</t>
  </si>
  <si>
    <t>19.07.2023 06:23:39</t>
  </si>
  <si>
    <t>19.07.2023 06:24:42</t>
  </si>
  <si>
    <t>19.07.2023 06:24:43</t>
  </si>
  <si>
    <t>19.07.2023 06:24:45</t>
  </si>
  <si>
    <t>19.07.2023 06:24:46</t>
  </si>
  <si>
    <t>19.07.2023 06:24:48</t>
  </si>
  <si>
    <t>19.07.2023 06:24:49</t>
  </si>
  <si>
    <t>19.07.2023 06:26:01</t>
  </si>
  <si>
    <t>19.07.2023 06:26:04</t>
  </si>
  <si>
    <t>19.07.2023 06:26:06</t>
  </si>
  <si>
    <t>19.07.2023 06:26:07</t>
  </si>
  <si>
    <t>19.07.2023 06:26:09</t>
  </si>
  <si>
    <t>19.07.2023 06:26:10</t>
  </si>
  <si>
    <t>19.07.2023 06:26:12</t>
  </si>
  <si>
    <t>19.07.2023 06:26:13</t>
  </si>
  <si>
    <t>19.07.2023 06:26:57</t>
  </si>
  <si>
    <t>19.07.2023 06:26:58</t>
  </si>
  <si>
    <t>19.07.2023 06:27:00</t>
  </si>
  <si>
    <t>19.07.2023 06:27:01</t>
  </si>
  <si>
    <t>19.07.2023 06:27:03</t>
  </si>
  <si>
    <t>19.07.2023 06:27:04</t>
  </si>
  <si>
    <t>19.07.2023 06:27:06</t>
  </si>
  <si>
    <t>19.07.2023 06:27:09</t>
  </si>
  <si>
    <t>19.07.2023 06:27:10</t>
  </si>
  <si>
    <t>19.07.2023 06:27:12</t>
  </si>
  <si>
    <t>19.07.2023 06:27:13</t>
  </si>
  <si>
    <t>19.07.2023 06:27:15</t>
  </si>
  <si>
    <t>19.07.2023 06:27:16</t>
  </si>
  <si>
    <t>19.07.2023 06:27:18</t>
  </si>
  <si>
    <t>19.07.2023 06:28:34</t>
  </si>
  <si>
    <t>19.07.2023 06:28:36</t>
  </si>
  <si>
    <t>19.07.2023 06:28:39</t>
  </si>
  <si>
    <t>19.07.2023 06:28:40</t>
  </si>
  <si>
    <t>19.07.2023 06:28:42</t>
  </si>
  <si>
    <t>19.07.2023 06:29:01</t>
  </si>
  <si>
    <t>19.07.2023 06:29:02</t>
  </si>
  <si>
    <t>19.07.2023 06:29:04</t>
  </si>
  <si>
    <t>19.07.2023 06:29:05</t>
  </si>
  <si>
    <t>19.07.2023 06:29:07</t>
  </si>
  <si>
    <t>19.07.2023 06:29:08</t>
  </si>
  <si>
    <t>19.07.2023 06:29:10</t>
  </si>
  <si>
    <t>19.07.2023 06:29:14</t>
  </si>
  <si>
    <t>19.07.2023 06:29:35</t>
  </si>
  <si>
    <t>19.07.2023 06:29:37</t>
  </si>
  <si>
    <t>19.07.2023 06:29:38</t>
  </si>
  <si>
    <t>19.07.2023 06:29:40</t>
  </si>
  <si>
    <t>19.07.2023 06:29:41</t>
  </si>
  <si>
    <t>19.07.2023 06:29:43</t>
  </si>
  <si>
    <t>19.07.2023 06:29:44</t>
  </si>
  <si>
    <t>19.07.2023 06:29:46</t>
  </si>
  <si>
    <t>19.07.2023 06:29:47</t>
  </si>
  <si>
    <t>19.07.2023 06:29:49</t>
  </si>
  <si>
    <t>19.07.2023 06:31:07</t>
  </si>
  <si>
    <t>19.07.2023 06:31:08</t>
  </si>
  <si>
    <t>19.07.2023 06:31:10</t>
  </si>
  <si>
    <t>19.07.2023 06:31:47</t>
  </si>
  <si>
    <t>19.07.2023 06:31:49</t>
  </si>
  <si>
    <t>19.07.2023 06:31:50</t>
  </si>
  <si>
    <t>19.07.2023 06:31:52</t>
  </si>
  <si>
    <t>19.07.2023 06:31:53</t>
  </si>
  <si>
    <t>19.07.2023 06:31:55</t>
  </si>
  <si>
    <t>19.07.2023 06:31:56</t>
  </si>
  <si>
    <t>19.07.2023 06:32:17</t>
  </si>
  <si>
    <t>19.07.2023 06:32:19</t>
  </si>
  <si>
    <t>19.07.2023 06:32:20</t>
  </si>
  <si>
    <t>19.07.2023 06:32:22</t>
  </si>
  <si>
    <t>19.07.2023 06:32:23</t>
  </si>
  <si>
    <t>19.07.2023 06:32:25</t>
  </si>
  <si>
    <t>19.07.2023 06:32:26</t>
  </si>
  <si>
    <t>19.07.2023 06:32:28</t>
  </si>
  <si>
    <t>19.07.2023 06:33:01</t>
  </si>
  <si>
    <t>19.07.2023 06:33:02</t>
  </si>
  <si>
    <t>19.07.2023 06:33:04</t>
  </si>
  <si>
    <t>19.07.2023 06:33:07</t>
  </si>
  <si>
    <t>19.07.2023 06:33:08</t>
  </si>
  <si>
    <t>19.07.2023 06:33:10</t>
  </si>
  <si>
    <t>19.07.2023 06:33:11</t>
  </si>
  <si>
    <t>19.07.2023 06:33:16</t>
  </si>
  <si>
    <t>19.07.2023 06:33:22</t>
  </si>
  <si>
    <t>19.07.2023 06:33:23</t>
  </si>
  <si>
    <t>19.07.2023 06:33:25</t>
  </si>
  <si>
    <t>19.07.2023 06:33:28</t>
  </si>
  <si>
    <t>19.07.2023 06:33:32</t>
  </si>
  <si>
    <t>19.07.2023 06:33:34</t>
  </si>
  <si>
    <t>19.07.2023 06:33:35</t>
  </si>
  <si>
    <t>19.07.2023 06:33:37</t>
  </si>
  <si>
    <t>19.07.2023 06:33:38</t>
  </si>
  <si>
    <t>19.07.2023 06:33:40</t>
  </si>
  <si>
    <t>19.07.2023 06:33:41</t>
  </si>
  <si>
    <t>19.07.2023 06:33:43</t>
  </si>
  <si>
    <t>19.07.2023 06:33:53</t>
  </si>
  <si>
    <t>19.07.2023 06:33:55</t>
  </si>
  <si>
    <t>19.07.2023 06:33:56</t>
  </si>
  <si>
    <t>19.07.2023 06:33:58</t>
  </si>
  <si>
    <t>19.07.2023 06:34:14</t>
  </si>
  <si>
    <t>19.07.2023 06:34:17</t>
  </si>
  <si>
    <t>19.07.2023 06:34:19</t>
  </si>
  <si>
    <t>19.07.2023 06:34:20</t>
  </si>
  <si>
    <t>19.07.2023 06:34:22</t>
  </si>
  <si>
    <t>19.07.2023 06:34:23</t>
  </si>
  <si>
    <t>19.07.2023 06:34:25</t>
  </si>
  <si>
    <t>19.07.2023 06:34:26</t>
  </si>
  <si>
    <t>19.07.2023 06:34:28</t>
  </si>
  <si>
    <t>19.07.2023 06:34:55</t>
  </si>
  <si>
    <t>19.07.2023 06:34:56</t>
  </si>
  <si>
    <t>19.07.2023 06:34:58</t>
  </si>
  <si>
    <t>19.07.2023 06:34:59</t>
  </si>
  <si>
    <t>19.07.2023 06:35:01</t>
  </si>
  <si>
    <t>19.07.2023 06:35:02</t>
  </si>
  <si>
    <t>19.07.2023 06:35:29</t>
  </si>
  <si>
    <t>19.07.2023 06:35:31</t>
  </si>
  <si>
    <t>19.07.2023 06:35:35</t>
  </si>
  <si>
    <t>19.07.2023 06:35:37</t>
  </si>
  <si>
    <t>19.07.2023 06:35:38</t>
  </si>
  <si>
    <t>19.07.2023 06:35:41</t>
  </si>
  <si>
    <t>19.07.2023 06:35:43</t>
  </si>
  <si>
    <t>19.07.2023 06:35:44</t>
  </si>
  <si>
    <t>19.07.2023 06:35:46</t>
  </si>
  <si>
    <t>19.07.2023 06:35:47</t>
  </si>
  <si>
    <t>19.07.2023 06:35:49</t>
  </si>
  <si>
    <t>19.07.2023 06:35:50</t>
  </si>
  <si>
    <t>19.07.2023 06:35:52</t>
  </si>
  <si>
    <t>19.07.2023 06:36:23</t>
  </si>
  <si>
    <t>19.07.2023 06:36:25</t>
  </si>
  <si>
    <t>19.07.2023 06:36:26</t>
  </si>
  <si>
    <t>19.07.2023 06:36:28</t>
  </si>
  <si>
    <t>19.07.2023 06:36:31</t>
  </si>
  <si>
    <t>19.07.2023 06:36:32</t>
  </si>
  <si>
    <t>19.07.2023 06:36:35</t>
  </si>
  <si>
    <t>19.07.2023 06:36:37</t>
  </si>
  <si>
    <t>19.07.2023 06:36:38</t>
  </si>
  <si>
    <t>19.07.2023 06:36:41</t>
  </si>
  <si>
    <t>19.07.2023 06:37:08</t>
  </si>
  <si>
    <t>19.07.2023 06:37:09</t>
  </si>
  <si>
    <t>19.07.2023 06:37:12</t>
  </si>
  <si>
    <t>19.07.2023 06:37:14</t>
  </si>
  <si>
    <t>19.07.2023 06:37:15</t>
  </si>
  <si>
    <t>19.07.2023 06:37:17</t>
  </si>
  <si>
    <t>19.07.2023 06:37:18</t>
  </si>
  <si>
    <t>19.07.2023 06:38:42</t>
  </si>
  <si>
    <t>19.07.2023 06:38:47</t>
  </si>
  <si>
    <t>19.07.2023 06:38:50</t>
  </si>
  <si>
    <t>19.07.2023 06:38:51</t>
  </si>
  <si>
    <t>19.07.2023 06:38:53</t>
  </si>
  <si>
    <t>19.07.2023 06:38:54</t>
  </si>
  <si>
    <t>19.07.2023 06:38:56</t>
  </si>
  <si>
    <t>19.07.2023 06:39:29</t>
  </si>
  <si>
    <t>19.07.2023 06:40:35</t>
  </si>
  <si>
    <t>19.07.2023 06:40:36</t>
  </si>
  <si>
    <t>19.07.2023 06:40:38</t>
  </si>
  <si>
    <t>19.07.2023 06:40:41</t>
  </si>
  <si>
    <t>19.07.2023 06:40:42</t>
  </si>
  <si>
    <t>19.07.2023 06:40:44</t>
  </si>
  <si>
    <t>19.07.2023 06:41:08</t>
  </si>
  <si>
    <t>19.07.2023 06:41:09</t>
  </si>
  <si>
    <t>19.07.2023 06:41:11</t>
  </si>
  <si>
    <t>19.07.2023 06:41:12</t>
  </si>
  <si>
    <t>19.07.2023 06:41:14</t>
  </si>
  <si>
    <t>19.07.2023 06:41:15</t>
  </si>
  <si>
    <t>19.07.2023 06:41:17</t>
  </si>
  <si>
    <t>19.07.2023 06:41:29</t>
  </si>
  <si>
    <t>19.07.2023 06:41:30</t>
  </si>
  <si>
    <t>19.07.2023 06:41:32</t>
  </si>
  <si>
    <t>19.07.2023 06:41:33</t>
  </si>
  <si>
    <t>19.07.2023 06:41:35</t>
  </si>
  <si>
    <t>19.07.2023 06:41:38</t>
  </si>
  <si>
    <t>19.07.2023 06:41:59</t>
  </si>
  <si>
    <t>19.07.2023 06:42:00</t>
  </si>
  <si>
    <t>19.07.2023 06:42:02</t>
  </si>
  <si>
    <t>19.07.2023 06:42:03</t>
  </si>
  <si>
    <t>19.07.2023 06:42:05</t>
  </si>
  <si>
    <t>19.07.2023 06:42:06</t>
  </si>
  <si>
    <t>19.07.2023 06:42:08</t>
  </si>
  <si>
    <t>19.07.2023 06:42:09</t>
  </si>
  <si>
    <t>19.07.2023 06:42:27</t>
  </si>
  <si>
    <t>19.07.2023 06:42:29</t>
  </si>
  <si>
    <t>19.07.2023 06:42:41</t>
  </si>
  <si>
    <t>19.07.2023 06:42:42</t>
  </si>
  <si>
    <t>19.07.2023 06:42:44</t>
  </si>
  <si>
    <t>19.07.2023 06:42:59</t>
  </si>
  <si>
    <t>19.07.2023 06:43:00</t>
  </si>
  <si>
    <t>19.07.2023 06:43:05</t>
  </si>
  <si>
    <t>19.07.2023 06:43:06</t>
  </si>
  <si>
    <t>19.07.2023 06:43:08</t>
  </si>
  <si>
    <t>19.07.2023 06:43:09</t>
  </si>
  <si>
    <t>19.07.2023 06:43:24</t>
  </si>
  <si>
    <t>19.07.2023 06:43:26</t>
  </si>
  <si>
    <t>19.07.2023 06:43:27</t>
  </si>
  <si>
    <t>19.07.2023 06:43:29</t>
  </si>
  <si>
    <t>19.07.2023 06:43:30</t>
  </si>
  <si>
    <t>19.07.2023 06:43:32</t>
  </si>
  <si>
    <t>19.07.2023 06:44:00</t>
  </si>
  <si>
    <t>19.07.2023 06:44:02</t>
  </si>
  <si>
    <t>19.07.2023 06:44:03</t>
  </si>
  <si>
    <t>19.07.2023 06:44:06</t>
  </si>
  <si>
    <t>19.07.2023 06:44:08</t>
  </si>
  <si>
    <t>19.07.2023 06:44:09</t>
  </si>
  <si>
    <t>19.07.2023 06:44:11</t>
  </si>
  <si>
    <t>19.07.2023 06:44:24</t>
  </si>
  <si>
    <t>19.07.2023 06:44:26</t>
  </si>
  <si>
    <t>19.07.2023 06:44:27</t>
  </si>
  <si>
    <t>19.07.2023 06:44:29</t>
  </si>
  <si>
    <t>19.07.2023 06:44:30</t>
  </si>
  <si>
    <t>19.07.2023 06:44:32</t>
  </si>
  <si>
    <t>19.07.2023 06:44:33</t>
  </si>
  <si>
    <t>19.07.2023 06:44:35</t>
  </si>
  <si>
    <t>19.07.2023 06:44:46</t>
  </si>
  <si>
    <t>19.07.2023 06:44:49</t>
  </si>
  <si>
    <t>19.07.2023 06:44:51</t>
  </si>
  <si>
    <t>19.07.2023 06:44:52</t>
  </si>
  <si>
    <t>19.07.2023 06:44:54</t>
  </si>
  <si>
    <t>19.07.2023 06:44:55</t>
  </si>
  <si>
    <t>19.07.2023 06:45:30</t>
  </si>
  <si>
    <t>19.07.2023 06:45:31</t>
  </si>
  <si>
    <t>19.07.2023 06:45:33</t>
  </si>
  <si>
    <t>19.07.2023 06:45:36</t>
  </si>
  <si>
    <t>19.07.2023 06:45:37</t>
  </si>
  <si>
    <t>19.07.2023 06:45:39</t>
  </si>
  <si>
    <t>19.07.2023 06:45:40</t>
  </si>
  <si>
    <t>19.07.2023 06:45:42</t>
  </si>
  <si>
    <t>19.07.2023 06:45:48</t>
  </si>
  <si>
    <t>19.07.2023 06:45:49</t>
  </si>
  <si>
    <t>19.07.2023 06:45:51</t>
  </si>
  <si>
    <t>19.07.2023 06:45:52</t>
  </si>
  <si>
    <t>19.07.2023 06:45:54</t>
  </si>
  <si>
    <t>19.07.2023 06:46:03</t>
  </si>
  <si>
    <t>19.07.2023 06:46:04</t>
  </si>
  <si>
    <t>19.07.2023 06:46:06</t>
  </si>
  <si>
    <t>19.07.2023 06:46:07</t>
  </si>
  <si>
    <t>19.07.2023 06:46:09</t>
  </si>
  <si>
    <t>19.07.2023 06:46:18</t>
  </si>
  <si>
    <t>19.07.2023 06:46:19</t>
  </si>
  <si>
    <t>19.07.2023 06:46:21</t>
  </si>
  <si>
    <t>19.07.2023 06:46:22</t>
  </si>
  <si>
    <t>19.07.2023 06:46:24</t>
  </si>
  <si>
    <t>19.07.2023 06:46:25</t>
  </si>
  <si>
    <t>19.07.2023 06:46:27</t>
  </si>
  <si>
    <t>19.07.2023 06:46:28</t>
  </si>
  <si>
    <t>19.07.2023 06:46:30</t>
  </si>
  <si>
    <t>19.07.2023 06:46:33</t>
  </si>
  <si>
    <t>19.07.2023 06:46:34</t>
  </si>
  <si>
    <t>19.07.2023 06:47:15</t>
  </si>
  <si>
    <t>19.07.2023 06:47:16</t>
  </si>
  <si>
    <t>19.07.2023 06:47:18</t>
  </si>
  <si>
    <t>19.07.2023 06:47:19</t>
  </si>
  <si>
    <t>19.07.2023 06:47:21</t>
  </si>
  <si>
    <t>19.07.2023 06:47:22</t>
  </si>
  <si>
    <t>19.07.2023 06:47:24</t>
  </si>
  <si>
    <t>19.07.2023 06:47:25</t>
  </si>
  <si>
    <t>19.07.2023 06:47:27</t>
  </si>
  <si>
    <t>19.07.2023 06:47:28</t>
  </si>
  <si>
    <t>19.07.2023 06:47:30</t>
  </si>
  <si>
    <t>19.07.2023 06:47:31</t>
  </si>
  <si>
    <t>19.07.2023 06:47:34</t>
  </si>
  <si>
    <t>19.07.2023 06:47:45</t>
  </si>
  <si>
    <t>19.07.2023 06:47:46</t>
  </si>
  <si>
    <t>19.07.2023 06:47:48</t>
  </si>
  <si>
    <t>19.07.2023 06:47:49</t>
  </si>
  <si>
    <t>19.07.2023 06:47:51</t>
  </si>
  <si>
    <t>19.07.2023 06:47:52</t>
  </si>
  <si>
    <t>19.07.2023 06:47:54</t>
  </si>
  <si>
    <t>19.07.2023 06:47:55</t>
  </si>
  <si>
    <t>19.07.2023 06:48:37</t>
  </si>
  <si>
    <t>19.07.2023 06:48:39</t>
  </si>
  <si>
    <t>19.07.2023 06:48:40</t>
  </si>
  <si>
    <t>19.07.2023 06:48:42</t>
  </si>
  <si>
    <t>19.07.2023 06:48:43</t>
  </si>
  <si>
    <t>19.07.2023 06:48:45</t>
  </si>
  <si>
    <t>19.07.2023 06:49:10</t>
  </si>
  <si>
    <t>19.07.2023 06:49:13</t>
  </si>
  <si>
    <t>19.07.2023 06:49:15</t>
  </si>
  <si>
    <t>19.07.2023 06:49:16</t>
  </si>
  <si>
    <t>19.07.2023 06:49:18</t>
  </si>
  <si>
    <t>19.07.2023 06:49:19</t>
  </si>
  <si>
    <t>19.07.2023 06:49:22</t>
  </si>
  <si>
    <t>19.07.2023 06:49:24</t>
  </si>
  <si>
    <t>19.07.2023 06:49:25</t>
  </si>
  <si>
    <t>19.07.2023 06:49:27</t>
  </si>
  <si>
    <t>19.07.2023 06:49:28</t>
  </si>
  <si>
    <t>19.07.2023 06:49:30</t>
  </si>
  <si>
    <t>19.07.2023 06:49:31</t>
  </si>
  <si>
    <t>19.07.2023 06:49:32</t>
  </si>
  <si>
    <t>19.07.2023 06:49:34</t>
  </si>
  <si>
    <t>19.07.2023 06:49:41</t>
  </si>
  <si>
    <t>19.07.2023 06:50:32</t>
  </si>
  <si>
    <t>19.07.2023 06:50:34</t>
  </si>
  <si>
    <t>19.07.2023 06:50:35</t>
  </si>
  <si>
    <t>19.07.2023 06:50:37</t>
  </si>
  <si>
    <t>19.07.2023 06:50:38</t>
  </si>
  <si>
    <t>19.07.2023 06:50:53</t>
  </si>
  <si>
    <t>19.07.2023 06:50:55</t>
  </si>
  <si>
    <t>19.07.2023 06:50:56</t>
  </si>
  <si>
    <t>19.07.2023 06:50:58</t>
  </si>
  <si>
    <t>19.07.2023 06:50:59</t>
  </si>
  <si>
    <t>19.07.2023 06:51:01</t>
  </si>
  <si>
    <t>19.07.2023 06:51:55</t>
  </si>
  <si>
    <t>19.07.2023 06:51:56</t>
  </si>
  <si>
    <t>19.07.2023 06:51:58</t>
  </si>
  <si>
    <t>19.07.2023 06:51:59</t>
  </si>
  <si>
    <t>19.07.2023 06:52:01</t>
  </si>
  <si>
    <t>19.07.2023 06:52:02</t>
  </si>
  <si>
    <t>19.07.2023 06:52:04</t>
  </si>
  <si>
    <t>19.07.2023 06:52:05</t>
  </si>
  <si>
    <t>19.07.2023 06:52:07</t>
  </si>
  <si>
    <t>19.07.2023 06:52:08</t>
  </si>
  <si>
    <t>19.07.2023 06:52:10</t>
  </si>
  <si>
    <t>19.07.2023 06:52:11</t>
  </si>
  <si>
    <t>19.07.2023 06:52:13</t>
  </si>
  <si>
    <t>19.07.2023 06:52:14</t>
  </si>
  <si>
    <t>19.07.2023 06:52:16</t>
  </si>
  <si>
    <t>19.07.2023 06:53:07</t>
  </si>
  <si>
    <t>19.07.2023 06:53:08</t>
  </si>
  <si>
    <t>19.07.2023 06:53:10</t>
  </si>
  <si>
    <t>19.07.2023 06:53:11</t>
  </si>
  <si>
    <t>19.07.2023 06:53:13</t>
  </si>
  <si>
    <t>19.07.2023 06:53:14</t>
  </si>
  <si>
    <t>19.07.2023 06:53:16</t>
  </si>
  <si>
    <t>19.07.2023 06:53:19</t>
  </si>
  <si>
    <t>19.07.2023 06:53:22</t>
  </si>
  <si>
    <t>19.07.2023 06:53:23</t>
  </si>
  <si>
    <t>19.07.2023 06:53:26</t>
  </si>
  <si>
    <t>19.07.2023 06:53:29</t>
  </si>
  <si>
    <t>19.07.2023 06:53:31</t>
  </si>
  <si>
    <t>19.07.2023 06:53:34</t>
  </si>
  <si>
    <t>19.07.2023 06:54:08</t>
  </si>
  <si>
    <t>19.07.2023 06:54:11</t>
  </si>
  <si>
    <t>19.07.2023 06:54:35</t>
  </si>
  <si>
    <t>19.07.2023 06:54:37</t>
  </si>
  <si>
    <t>19.07.2023 06:54:38</t>
  </si>
  <si>
    <t>19.07.2023 06:54:40</t>
  </si>
  <si>
    <t>19.07.2023 06:54:41</t>
  </si>
  <si>
    <t>19.07.2023 06:54:43</t>
  </si>
  <si>
    <t>19.07.2023 06:54:47</t>
  </si>
  <si>
    <t>19.07.2023 06:55:23</t>
  </si>
  <si>
    <t>19.07.2023 06:55:25</t>
  </si>
  <si>
    <t>19.07.2023 06:55:26</t>
  </si>
  <si>
    <t>19.07.2023 06:55:28</t>
  </si>
  <si>
    <t>19.07.2023 06:55:29</t>
  </si>
  <si>
    <t>19.07.2023 06:55:31</t>
  </si>
  <si>
    <t>19.07.2023 06:55:49</t>
  </si>
  <si>
    <t>19.07.2023 06:55:50</t>
  </si>
  <si>
    <t>19.07.2023 06:55:52</t>
  </si>
  <si>
    <t>19.07.2023 06:55:53</t>
  </si>
  <si>
    <t>19.07.2023 06:55:55</t>
  </si>
  <si>
    <t>19.07.2023 06:55:56</t>
  </si>
  <si>
    <t>19.07.2023 06:55:58</t>
  </si>
  <si>
    <t>19.07.2023 06:55:59</t>
  </si>
  <si>
    <t>19.07.2023 06:56:22</t>
  </si>
  <si>
    <t>19.07.2023 06:56:23</t>
  </si>
  <si>
    <t>19.07.2023 06:56:25</t>
  </si>
  <si>
    <t>19.07.2023 06:56:28</t>
  </si>
  <si>
    <t>19.07.2023 06:56:29</t>
  </si>
  <si>
    <t>19.07.2023 06:56:31</t>
  </si>
  <si>
    <t>19.07.2023 06:57:06</t>
  </si>
  <si>
    <t>19.07.2023 06:57:08</t>
  </si>
  <si>
    <t>19.07.2023 06:57:09</t>
  </si>
  <si>
    <t>19.07.2023 06:57:11</t>
  </si>
  <si>
    <t>19.07.2023 06:57:12</t>
  </si>
  <si>
    <t>19.07.2023 06:57:14</t>
  </si>
  <si>
    <t>19.07.2023 06:57:15</t>
  </si>
  <si>
    <t>19.07.2023 06:57:36</t>
  </si>
  <si>
    <t>19.07.2023 06:57:37</t>
  </si>
  <si>
    <t>19.07.2023 06:57:39</t>
  </si>
  <si>
    <t>19.07.2023 06:57:40</t>
  </si>
  <si>
    <t>19.07.2023 06:57:42</t>
  </si>
  <si>
    <t>19.07.2023 06:57:43</t>
  </si>
  <si>
    <t>19.07.2023 06:57:44</t>
  </si>
  <si>
    <t>19.07.2023 06:57:47</t>
  </si>
  <si>
    <t>19.07.2023 06:57:52</t>
  </si>
  <si>
    <t>19.07.2023 06:58:02</t>
  </si>
  <si>
    <t>19.07.2023 06:58:04</t>
  </si>
  <si>
    <t>19.07.2023 06:58:05</t>
  </si>
  <si>
    <t>19.07.2023 06:58:07</t>
  </si>
  <si>
    <t>19.07.2023 06:58:08</t>
  </si>
  <si>
    <t>19.07.2023 06:58:10</t>
  </si>
  <si>
    <t>19.07.2023 06:58:49</t>
  </si>
  <si>
    <t>19.07.2023 06:58:50</t>
  </si>
  <si>
    <t>19.07.2023 06:58:52</t>
  </si>
  <si>
    <t>19.07.2023 06:58:53</t>
  </si>
  <si>
    <t>19.07.2023 06:58:55</t>
  </si>
  <si>
    <t>19.07.2023 06:58:56</t>
  </si>
  <si>
    <t>19.07.2023 06:58:58</t>
  </si>
  <si>
    <t>19.07.2023 06:59:01</t>
  </si>
  <si>
    <t>19.07.2023 06:59:02</t>
  </si>
  <si>
    <t>19.07.2023 06:59:04</t>
  </si>
  <si>
    <t>19.07.2023 06:59:05</t>
  </si>
  <si>
    <t>19.07.2023 06:59:07</t>
  </si>
  <si>
    <t>19.07.2023 07:01:41</t>
  </si>
  <si>
    <t>19.07.2023 07:01:43</t>
  </si>
  <si>
    <t>19.07.2023 07:01:44</t>
  </si>
  <si>
    <t>19.07.2023 07:01:46</t>
  </si>
  <si>
    <t>19.07.2023 07:01:47</t>
  </si>
  <si>
    <t>19.07.2023 07:01:49</t>
  </si>
  <si>
    <t>19.07.2023 07:01:50</t>
  </si>
  <si>
    <t>19.07.2023 07:01:52</t>
  </si>
  <si>
    <t>19.07.2023 07:02:26</t>
  </si>
  <si>
    <t>19.07.2023 07:02:30</t>
  </si>
  <si>
    <t>19.07.2023 07:02:35</t>
  </si>
  <si>
    <t>19.07.2023 07:02:36</t>
  </si>
  <si>
    <t>19.07.2023 07:02:38</t>
  </si>
  <si>
    <t>19.07.2023 07:02:39</t>
  </si>
  <si>
    <t>19.07.2023 07:03:56</t>
  </si>
  <si>
    <t>19.07.2023 07:03:57</t>
  </si>
  <si>
    <t>19.07.2023 07:04:03</t>
  </si>
  <si>
    <t>19.07.2023 07:04:05</t>
  </si>
  <si>
    <t>19.07.2023 07:04:06</t>
  </si>
  <si>
    <t>19.07.2023 07:04:39</t>
  </si>
  <si>
    <t>19.07.2023 07:04:41</t>
  </si>
  <si>
    <t>19.07.2023 07:04:42</t>
  </si>
  <si>
    <t>19.07.2023 07:04:44</t>
  </si>
  <si>
    <t>19.07.2023 07:04:45</t>
  </si>
  <si>
    <t>19.07.2023 07:04:47</t>
  </si>
  <si>
    <t>19.07.2023 07:04:48</t>
  </si>
  <si>
    <t>19.07.2023 07:04:50</t>
  </si>
  <si>
    <t>19.07.2023 07:05:00</t>
  </si>
  <si>
    <t>19.07.2023 07:05:02</t>
  </si>
  <si>
    <t>19.07.2023 07:05:03</t>
  </si>
  <si>
    <t>19.07.2023 07:05:05</t>
  </si>
  <si>
    <t>19.07.2023 07:05:06</t>
  </si>
  <si>
    <t>19.07.2023 07:05:12</t>
  </si>
  <si>
    <t>19.07.2023 07:05:14</t>
  </si>
  <si>
    <t>19.07.2023 07:05:17</t>
  </si>
  <si>
    <t>19.07.2023 07:05:18</t>
  </si>
  <si>
    <t>19.07.2023 07:05:20</t>
  </si>
  <si>
    <t>19.07.2023 07:05:21</t>
  </si>
  <si>
    <t>19.07.2023 07:05:27</t>
  </si>
  <si>
    <t>19.07.2023 07:05:29</t>
  </si>
  <si>
    <t>19.07.2023 07:05:30</t>
  </si>
  <si>
    <t>19.07.2023 07:05:31</t>
  </si>
  <si>
    <t>19.07.2023 07:05:33</t>
  </si>
  <si>
    <t>19.07.2023 07:05:40</t>
  </si>
  <si>
    <t>19.07.2023 07:05:42</t>
  </si>
  <si>
    <t>19.07.2023 07:05:43</t>
  </si>
  <si>
    <t>19.07.2023 07:05:45</t>
  </si>
  <si>
    <t>19.07.2023 07:05:46</t>
  </si>
  <si>
    <t>19.07.2023 07:05:48</t>
  </si>
  <si>
    <t>19.07.2023 07:05:49</t>
  </si>
  <si>
    <t>19.07.2023 07:05:51</t>
  </si>
  <si>
    <t>19.07.2023 07:06:31</t>
  </si>
  <si>
    <t>19.07.2023 07:06:32</t>
  </si>
  <si>
    <t>19.07.2023 07:06:35</t>
  </si>
  <si>
    <t>19.07.2023 07:06:37</t>
  </si>
  <si>
    <t>19.07.2023 07:06:38</t>
  </si>
  <si>
    <t>19.07.2023 07:06:40</t>
  </si>
  <si>
    <t>19.07.2023 07:08:08</t>
  </si>
  <si>
    <t>19.07.2023 07:08:10</t>
  </si>
  <si>
    <t>19.07.2023 07:08:11</t>
  </si>
  <si>
    <t>19.07.2023 07:08:13</t>
  </si>
  <si>
    <t>19.07.2023 07:08:14</t>
  </si>
  <si>
    <t>19.07.2023 07:08:16</t>
  </si>
  <si>
    <t>19.07.2023 07:08:17</t>
  </si>
  <si>
    <t>19.07.2023 07:08:19</t>
  </si>
  <si>
    <t>19.07.2023 07:08:20</t>
  </si>
  <si>
    <t>19.07.2023 07:08:26</t>
  </si>
  <si>
    <t>19.07.2023 07:08:28</t>
  </si>
  <si>
    <t>19.07.2023 07:08:29</t>
  </si>
  <si>
    <t>19.07.2023 07:08:31</t>
  </si>
  <si>
    <t>19.07.2023 07:08:32</t>
  </si>
  <si>
    <t>19.07.2023 07:08:34</t>
  </si>
  <si>
    <t>19.07.2023 07:08:35</t>
  </si>
  <si>
    <t>19.07.2023 07:08:37</t>
  </si>
  <si>
    <t>19.07.2023 07:09:56</t>
  </si>
  <si>
    <t>19.07.2023 07:09:58</t>
  </si>
  <si>
    <t>19.07.2023 07:09:59</t>
  </si>
  <si>
    <t>19.07.2023 07:10:01</t>
  </si>
  <si>
    <t>19.07.2023 07:10:02</t>
  </si>
  <si>
    <t>19.07.2023 07:10:03</t>
  </si>
  <si>
    <t>19.07.2023 07:10:05</t>
  </si>
  <si>
    <t>19.07.2023 07:10:06</t>
  </si>
  <si>
    <t>19.07.2023 07:10:07</t>
  </si>
  <si>
    <t>19.07.2023 07:10:09</t>
  </si>
  <si>
    <t>19.07.2023 07:10:10</t>
  </si>
  <si>
    <t>19.07.2023 07:10:25</t>
  </si>
  <si>
    <t>19.07.2023 07:10:26</t>
  </si>
  <si>
    <t>19.07.2023 07:10:28</t>
  </si>
  <si>
    <t>19.07.2023 07:10:29</t>
  </si>
  <si>
    <t>19.07.2023 07:10:31</t>
  </si>
  <si>
    <t>19.07.2023 07:10:32</t>
  </si>
  <si>
    <t>19.07.2023 07:10:34</t>
  </si>
  <si>
    <t>19.07.2023 07:10:59</t>
  </si>
  <si>
    <t>19.07.2023 07:11:00</t>
  </si>
  <si>
    <t>19.07.2023 07:11:02</t>
  </si>
  <si>
    <t>19.07.2023 07:11:03</t>
  </si>
  <si>
    <t>19.07.2023 07:11:04</t>
  </si>
  <si>
    <t>19.07.2023 07:11:06</t>
  </si>
  <si>
    <t>19.07.2023 07:11:07</t>
  </si>
  <si>
    <t>19.07.2023 07:11:08</t>
  </si>
  <si>
    <t>19.07.2023 07:11:09</t>
  </si>
  <si>
    <t>19.07.2023 07:12:05</t>
  </si>
  <si>
    <t>19.07.2023 07:12:06</t>
  </si>
  <si>
    <t>19.07.2023 07:12:08</t>
  </si>
  <si>
    <t>19.07.2023 07:12:12</t>
  </si>
  <si>
    <t>19.07.2023 07:12:14</t>
  </si>
  <si>
    <t>19.07.2023 07:12:15</t>
  </si>
  <si>
    <t>19.07.2023 07:12:20</t>
  </si>
  <si>
    <t>19.07.2023 07:12:21</t>
  </si>
  <si>
    <t>19.07.2023 07:12:23</t>
  </si>
  <si>
    <t>19.07.2023 07:12:57</t>
  </si>
  <si>
    <t>19.07.2023 07:12:59</t>
  </si>
  <si>
    <t>19.07.2023 07:13:00</t>
  </si>
  <si>
    <t>19.07.2023 07:13:02</t>
  </si>
  <si>
    <t>19.07.2023 07:13:03</t>
  </si>
  <si>
    <t>19.07.2023 07:13:05</t>
  </si>
  <si>
    <t>19.07.2023 07:13:06</t>
  </si>
  <si>
    <t>19.07.2023 07:13:08</t>
  </si>
  <si>
    <t>19.07.2023 07:14:54</t>
  </si>
  <si>
    <t>19.07.2023 07:14:56</t>
  </si>
  <si>
    <t>19.07.2023 07:14:57</t>
  </si>
  <si>
    <t>19.07.2023 07:14:59</t>
  </si>
  <si>
    <t>19.07.2023 07:15:00</t>
  </si>
  <si>
    <t>19.07.2023 07:15:02</t>
  </si>
  <si>
    <t>19.07.2023 07:15:03</t>
  </si>
  <si>
    <t>19.07.2023 07:15:05</t>
  </si>
  <si>
    <t>19.07.2023 07:15:06</t>
  </si>
  <si>
    <t>19.07.2023 07:15:08</t>
  </si>
  <si>
    <t>19.07.2023 07:15:09</t>
  </si>
  <si>
    <t>19.07.2023 07:15:11</t>
  </si>
  <si>
    <t>19.07.2023 07:15:12</t>
  </si>
  <si>
    <t>19.07.2023 07:15:13</t>
  </si>
  <si>
    <t>19.07.2023 07:15:14</t>
  </si>
  <si>
    <t>19.07.2023 07:15:41</t>
  </si>
  <si>
    <t>19.07.2023 07:15:43</t>
  </si>
  <si>
    <t>19.07.2023 07:15:44</t>
  </si>
  <si>
    <t>19.07.2023 07:15:45</t>
  </si>
  <si>
    <t>19.07.2023 07:15:47</t>
  </si>
  <si>
    <t>19.07.2023 07:15:48</t>
  </si>
  <si>
    <t>19.07.2023 07:15:50</t>
  </si>
  <si>
    <t>19.07.2023 07:16:16</t>
  </si>
  <si>
    <t>19.07.2023 07:16:19</t>
  </si>
  <si>
    <t>19.07.2023 07:16:21</t>
  </si>
  <si>
    <t>19.07.2023 07:16:24</t>
  </si>
  <si>
    <t>19.07.2023 07:16:27</t>
  </si>
  <si>
    <t>19.07.2023 07:16:30</t>
  </si>
  <si>
    <t>19.07.2023 07:16:52</t>
  </si>
  <si>
    <t>19.07.2023 07:16:55</t>
  </si>
  <si>
    <t>19.07.2023 07:16:57</t>
  </si>
  <si>
    <t>19.07.2023 07:16:58</t>
  </si>
  <si>
    <t>19.07.2023 07:17:00</t>
  </si>
  <si>
    <t>19.07.2023 07:17:01</t>
  </si>
  <si>
    <t>19.07.2023 07:17:03</t>
  </si>
  <si>
    <t>19.07.2023 07:17:04</t>
  </si>
  <si>
    <t>19.07.2023 07:17:06</t>
  </si>
  <si>
    <t>19.07.2023 07:18:18</t>
  </si>
  <si>
    <t>19.07.2023 07:18:19</t>
  </si>
  <si>
    <t>19.07.2023 07:18:21</t>
  </si>
  <si>
    <t>19.07.2023 07:18:24</t>
  </si>
  <si>
    <t>19.07.2023 07:18:25</t>
  </si>
  <si>
    <t>19.07.2023 07:18:27</t>
  </si>
  <si>
    <t>19.07.2023 07:18:28</t>
  </si>
  <si>
    <t>19.07.2023 07:18:43</t>
  </si>
  <si>
    <t>19.07.2023 07:18:45</t>
  </si>
  <si>
    <t>19.07.2023 07:18:46</t>
  </si>
  <si>
    <t>19.07.2023 07:18:48</t>
  </si>
  <si>
    <t>19.07.2023 07:18:49</t>
  </si>
  <si>
    <t>19.07.2023 07:18:51</t>
  </si>
  <si>
    <t>19.07.2023 07:18:52</t>
  </si>
  <si>
    <t>19.07.2023 07:18:54</t>
  </si>
  <si>
    <t>19.07.2023 07:18:55</t>
  </si>
  <si>
    <t>19.07.2023 07:18:57</t>
  </si>
  <si>
    <t>19.07.2023 07:18:58</t>
  </si>
  <si>
    <t>19.07.2023 07:19:00</t>
  </si>
  <si>
    <t>19.07.2023 07:19:01</t>
  </si>
  <si>
    <t>19.07.2023 07:19:02</t>
  </si>
  <si>
    <t>19.07.2023 07:20:03</t>
  </si>
  <si>
    <t>19.07.2023 07:20:05</t>
  </si>
  <si>
    <t>19.07.2023 07:20:06</t>
  </si>
  <si>
    <t>19.07.2023 07:20:08</t>
  </si>
  <si>
    <t>19.07.2023 07:20:09</t>
  </si>
  <si>
    <t>19.07.2023 07:20:11</t>
  </si>
  <si>
    <t>19.07.2023 07:20:14</t>
  </si>
  <si>
    <t>19.07.2023 07:21:08</t>
  </si>
  <si>
    <t>19.07.2023 07:21:09</t>
  </si>
  <si>
    <t>19.07.2023 07:21:11</t>
  </si>
  <si>
    <t>19.07.2023 07:21:12</t>
  </si>
  <si>
    <t>19.07.2023 07:21:14</t>
  </si>
  <si>
    <t>19.07.2023 07:21:15</t>
  </si>
  <si>
    <t>19.07.2023 07:21:17</t>
  </si>
  <si>
    <t>19.07.2023 07:21:18</t>
  </si>
  <si>
    <t>19.07.2023 07:21:20</t>
  </si>
  <si>
    <t>19.07.2023 07:22:11</t>
  </si>
  <si>
    <t>19.07.2023 07:22:12</t>
  </si>
  <si>
    <t>19.07.2023 07:22:13</t>
  </si>
  <si>
    <t>19.07.2023 07:22:15</t>
  </si>
  <si>
    <t>19.07.2023 07:22:16</t>
  </si>
  <si>
    <t>19.07.2023 07:22:17</t>
  </si>
  <si>
    <t>19.07.2023 07:22:18</t>
  </si>
  <si>
    <t>19.07.2023 07:22:20</t>
  </si>
  <si>
    <t>19.07.2023 07:23:16</t>
  </si>
  <si>
    <t>19.07.2023 07:23:18</t>
  </si>
  <si>
    <t>19.07.2023 07:23:19</t>
  </si>
  <si>
    <t>19.07.2023 07:23:21</t>
  </si>
  <si>
    <t>19.07.2023 07:23:22</t>
  </si>
  <si>
    <t>19.07.2023 07:23:23</t>
  </si>
  <si>
    <t>19.07.2023 07:23:25</t>
  </si>
  <si>
    <t>19.07.2023 07:23:26</t>
  </si>
  <si>
    <t>19.07.2023 07:24:50</t>
  </si>
  <si>
    <t>19.07.2023 07:24:51</t>
  </si>
  <si>
    <t>19.07.2023 07:24:53</t>
  </si>
  <si>
    <t>19.07.2023 07:24:56</t>
  </si>
  <si>
    <t>19.07.2023 07:24:59</t>
  </si>
  <si>
    <t>19.07.2023 07:25:00</t>
  </si>
  <si>
    <t>19.07.2023 07:25:02</t>
  </si>
  <si>
    <t>19.07.2023 07:25:03</t>
  </si>
  <si>
    <t>19.07.2023 07:25:04</t>
  </si>
  <si>
    <t>19.07.2023 07:25:05</t>
  </si>
  <si>
    <t>19.07.2023 07:25:07</t>
  </si>
  <si>
    <t>19.07.2023 07:25:08</t>
  </si>
  <si>
    <t>19.07.2023 07:25:09</t>
  </si>
  <si>
    <t>19.07.2023 07:25:10</t>
  </si>
  <si>
    <t>19.07.2023 07:25:12</t>
  </si>
  <si>
    <t>19.07.2023 07:25:14</t>
  </si>
  <si>
    <t>19.07.2023 07:25:16</t>
  </si>
  <si>
    <t>19.07.2023 07:25:17</t>
  </si>
  <si>
    <t>19.07.2023 07:25:19</t>
  </si>
  <si>
    <t>19.07.2023 07:25:20</t>
  </si>
  <si>
    <t>19.07.2023 07:25:22</t>
  </si>
  <si>
    <t>19.07.2023 07:25:23</t>
  </si>
  <si>
    <t>19.07.2023 07:25:25</t>
  </si>
  <si>
    <t>19.07.2023 07:25:26</t>
  </si>
  <si>
    <t>19.07.2023 07:25:28</t>
  </si>
  <si>
    <t>19.07.2023 07:25:29</t>
  </si>
  <si>
    <t>19.07.2023 07:25:30</t>
  </si>
  <si>
    <t>19.07.2023 07:25:31</t>
  </si>
  <si>
    <t>19.07.2023 07:25:33</t>
  </si>
  <si>
    <t>19.07.2023 07:25:34</t>
  </si>
  <si>
    <t>19.07.2023 07:26:31</t>
  </si>
  <si>
    <t>19.07.2023 07:26:32</t>
  </si>
  <si>
    <t>19.07.2023 07:26:34</t>
  </si>
  <si>
    <t>19.07.2023 07:26:35</t>
  </si>
  <si>
    <t>19.07.2023 07:26:37</t>
  </si>
  <si>
    <t>19.07.2023 07:26:38</t>
  </si>
  <si>
    <t>19.07.2023 07:26:40</t>
  </si>
  <si>
    <t>19.07.2023 07:26:41</t>
  </si>
  <si>
    <t>19.07.2023 07:26:43</t>
  </si>
  <si>
    <t>19.07.2023 07:26:44</t>
  </si>
  <si>
    <t>19.07.2023 07:26:52</t>
  </si>
  <si>
    <t>19.07.2023 07:26:53</t>
  </si>
  <si>
    <t>19.07.2023 07:26:54</t>
  </si>
  <si>
    <t>19.07.2023 07:26:56</t>
  </si>
  <si>
    <t>19.07.2023 07:26:57</t>
  </si>
  <si>
    <t>19.07.2023 07:26:58</t>
  </si>
  <si>
    <t>19.07.2023 07:26:59</t>
  </si>
  <si>
    <t>19.07.2023 07:27:04</t>
  </si>
  <si>
    <t>19.07.2023 07:28:20</t>
  </si>
  <si>
    <t>19.07.2023 07:28:21</t>
  </si>
  <si>
    <t>19.07.2023 07:28:23</t>
  </si>
  <si>
    <t>19.07.2023 07:29:04</t>
  </si>
  <si>
    <t>19.07.2023 07:29:10</t>
  </si>
  <si>
    <t>19.07.2023 07:29:12</t>
  </si>
  <si>
    <t>19.07.2023 07:29:13</t>
  </si>
  <si>
    <t>19.07.2023 07:29:15</t>
  </si>
  <si>
    <t>19.07.2023 07:29:16</t>
  </si>
  <si>
    <t>19.07.2023 07:29:18</t>
  </si>
  <si>
    <t>19.07.2023 07:29:19</t>
  </si>
  <si>
    <t>19.07.2023 07:29:21</t>
  </si>
  <si>
    <t>19.07.2023 07:29:25</t>
  </si>
  <si>
    <t>19.07.2023 07:29:27</t>
  </si>
  <si>
    <t>19.07.2023 07:29:28</t>
  </si>
  <si>
    <t>19.07.2023 07:30:00</t>
  </si>
  <si>
    <t>19.07.2023 07:30:03</t>
  </si>
  <si>
    <t>19.07.2023 07:30:04</t>
  </si>
  <si>
    <t>19.07.2023 07:30:06</t>
  </si>
  <si>
    <t>19.07.2023 07:30:07</t>
  </si>
  <si>
    <t>19.07.2023 07:30:09</t>
  </si>
  <si>
    <t>19.07.2023 07:30:10</t>
  </si>
  <si>
    <t>19.07.2023 07:30:12</t>
  </si>
  <si>
    <t>19.07.2023 07:30:37</t>
  </si>
  <si>
    <t>19.07.2023 07:30:39</t>
  </si>
  <si>
    <t>19.07.2023 07:30:40</t>
  </si>
  <si>
    <t>19.07.2023 07:30:42</t>
  </si>
  <si>
    <t>19.07.2023 07:30:43</t>
  </si>
  <si>
    <t>19.07.2023 07:30:45</t>
  </si>
  <si>
    <t>19.07.2023 07:30:46</t>
  </si>
  <si>
    <t>19.07.2023 07:30:48</t>
  </si>
  <si>
    <t>19.07.2023 07:30:49</t>
  </si>
  <si>
    <t>19.07.2023 07:31:33</t>
  </si>
  <si>
    <t>19.07.2023 07:31:34</t>
  </si>
  <si>
    <t>19.07.2023 07:31:36</t>
  </si>
  <si>
    <t>19.07.2023 07:31:37</t>
  </si>
  <si>
    <t>19.07.2023 07:31:39</t>
  </si>
  <si>
    <t>19.07.2023 07:31:49</t>
  </si>
  <si>
    <t>19.07.2023 07:31:51</t>
  </si>
  <si>
    <t>19.07.2023 07:31:52</t>
  </si>
  <si>
    <t>19.07.2023 07:31:53</t>
  </si>
  <si>
    <t>19.07.2023 07:31:54</t>
  </si>
  <si>
    <t>19.07.2023 07:31:56</t>
  </si>
  <si>
    <t>19.07.2023 07:31:57</t>
  </si>
  <si>
    <t>19.07.2023 07:31:58</t>
  </si>
  <si>
    <t>19.07.2023 07:31:59</t>
  </si>
  <si>
    <t>19.07.2023 07:32:11</t>
  </si>
  <si>
    <t>19.07.2023 07:32:13</t>
  </si>
  <si>
    <t>19.07.2023 07:32:14</t>
  </si>
  <si>
    <t>19.07.2023 07:32:15</t>
  </si>
  <si>
    <t>19.07.2023 07:32:16</t>
  </si>
  <si>
    <t>19.07.2023 07:32:18</t>
  </si>
  <si>
    <t>19.07.2023 07:32:19</t>
  </si>
  <si>
    <t>19.07.2023 07:32:20</t>
  </si>
  <si>
    <t>19.07.2023 07:32:21</t>
  </si>
  <si>
    <t>19.07.2023 07:32:35</t>
  </si>
  <si>
    <t>19.07.2023 07:32:38</t>
  </si>
  <si>
    <t>19.07.2023 07:32:39</t>
  </si>
  <si>
    <t>19.07.2023 07:32:41</t>
  </si>
  <si>
    <t>19.07.2023 07:32:42</t>
  </si>
  <si>
    <t>19.07.2023 07:32:44</t>
  </si>
  <si>
    <t>19.07.2023 07:32:47</t>
  </si>
  <si>
    <t>19.07.2023 07:32:48</t>
  </si>
  <si>
    <t>19.07.2023 07:32:50</t>
  </si>
  <si>
    <t>19.07.2023 07:32:51</t>
  </si>
  <si>
    <t>19.07.2023 07:32:54</t>
  </si>
  <si>
    <t>19.07.2023 07:33:08</t>
  </si>
  <si>
    <t>19.07.2023 07:33:11</t>
  </si>
  <si>
    <t>19.07.2023 07:33:12</t>
  </si>
  <si>
    <t>19.07.2023 07:33:14</t>
  </si>
  <si>
    <t>19.07.2023 07:33:32</t>
  </si>
  <si>
    <t>19.07.2023 07:33:33</t>
  </si>
  <si>
    <t>19.07.2023 07:33:34</t>
  </si>
  <si>
    <t>19.07.2023 07:33:36</t>
  </si>
  <si>
    <t>19.07.2023 07:33:37</t>
  </si>
  <si>
    <t>19.07.2023 07:33:38</t>
  </si>
  <si>
    <t>19.07.2023 07:33:40</t>
  </si>
  <si>
    <t>19.07.2023 07:33:43</t>
  </si>
  <si>
    <t>19.07.2023 07:33:44</t>
  </si>
  <si>
    <t>19.07.2023 07:33:46</t>
  </si>
  <si>
    <t>19.07.2023 07:33:47</t>
  </si>
  <si>
    <t>19.07.2023 07:33:49</t>
  </si>
  <si>
    <t>19.07.2023 07:33:50</t>
  </si>
  <si>
    <t>19.07.2023 07:33:53</t>
  </si>
  <si>
    <t>19.07.2023 07:35:18</t>
  </si>
  <si>
    <t>19.07.2023 07:35:20</t>
  </si>
  <si>
    <t>19.07.2023 07:35:21</t>
  </si>
  <si>
    <t>19.07.2023 07:35:23</t>
  </si>
  <si>
    <t>19.07.2023 07:35:24</t>
  </si>
  <si>
    <t>19.07.2023 07:35:26</t>
  </si>
  <si>
    <t>19.07.2023 07:35:27</t>
  </si>
  <si>
    <t>19.07.2023 07:36:31</t>
  </si>
  <si>
    <t>19.07.2023 07:36:34</t>
  </si>
  <si>
    <t>19.07.2023 07:36:36</t>
  </si>
  <si>
    <t>19.07.2023 07:36:37</t>
  </si>
  <si>
    <t>19.07.2023 07:36:39</t>
  </si>
  <si>
    <t>19.07.2023 07:36:40</t>
  </si>
  <si>
    <t>19.07.2023 07:36:41</t>
  </si>
  <si>
    <t>19.07.2023 07:36:42</t>
  </si>
  <si>
    <t>19.07.2023 07:36:44</t>
  </si>
  <si>
    <t>19.07.2023 07:36:45</t>
  </si>
  <si>
    <t>19.07.2023 07:36:46</t>
  </si>
  <si>
    <t>19.07.2023 07:36:49</t>
  </si>
  <si>
    <t>19.07.2023 07:36:50</t>
  </si>
  <si>
    <t>19.07.2023 07:36:52</t>
  </si>
  <si>
    <t>19.07.2023 07:36:53</t>
  </si>
  <si>
    <t>19.07.2023 07:36:55</t>
  </si>
  <si>
    <t>19.07.2023 07:36:56</t>
  </si>
  <si>
    <t>19.07.2023 07:36:58</t>
  </si>
  <si>
    <t>19.07.2023 07:36:59</t>
  </si>
  <si>
    <t>19.07.2023 07:37:04</t>
  </si>
  <si>
    <t>19.07.2023 07:37:05</t>
  </si>
  <si>
    <t>19.07.2023 07:37:06</t>
  </si>
  <si>
    <t>19.07.2023 07:37:07</t>
  </si>
  <si>
    <t>19.07.2023 07:37:09</t>
  </si>
  <si>
    <t>19.07.2023 07:37:14</t>
  </si>
  <si>
    <t>19.07.2023 07:37:16</t>
  </si>
  <si>
    <t>19.07.2023 07:37:25</t>
  </si>
  <si>
    <t>19.07.2023 07:37:26</t>
  </si>
  <si>
    <t>19.07.2023 07:37:28</t>
  </si>
  <si>
    <t>19.07.2023 07:38:38</t>
  </si>
  <si>
    <t>19.07.2023 07:38:40</t>
  </si>
  <si>
    <t>19.07.2023 07:38:41</t>
  </si>
  <si>
    <t>19.07.2023 07:39:11</t>
  </si>
  <si>
    <t>19.07.2023 07:39:12</t>
  </si>
  <si>
    <t>19.07.2023 07:39:14</t>
  </si>
  <si>
    <t>19.07.2023 07:39:15</t>
  </si>
  <si>
    <t>19.07.2023 07:39:17</t>
  </si>
  <si>
    <t>19.07.2023 07:40:36</t>
  </si>
  <si>
    <t>19.07.2023 07:40:38</t>
  </si>
  <si>
    <t>19.07.2023 07:40:39</t>
  </si>
  <si>
    <t>19.07.2023 07:41:40</t>
  </si>
  <si>
    <t>19.07.2023 07:41:42</t>
  </si>
  <si>
    <t>19.07.2023 07:41:43</t>
  </si>
  <si>
    <t>19.07.2023 07:41:44</t>
  </si>
  <si>
    <t>19.07.2023 07:41:47</t>
  </si>
  <si>
    <t>19.07.2023 07:41:52</t>
  </si>
  <si>
    <t>19.07.2023 07:41:53</t>
  </si>
  <si>
    <t>19.07.2023 07:41:54</t>
  </si>
  <si>
    <t>19.07.2023 07:41:56</t>
  </si>
  <si>
    <t>19.07.2023 07:41:57</t>
  </si>
  <si>
    <t>19.07.2023 07:41:58</t>
  </si>
  <si>
    <t>19.07.2023 07:42:01</t>
  </si>
  <si>
    <t>19.07.2023 07:43:37</t>
  </si>
  <si>
    <t>19.07.2023 07:43:38</t>
  </si>
  <si>
    <t>19.07.2023 07:43:40</t>
  </si>
  <si>
    <t>19.07.2023 07:43:41</t>
  </si>
  <si>
    <t>19.07.2023 07:43:42</t>
  </si>
  <si>
    <t>19.07.2023 07:43:44</t>
  </si>
  <si>
    <t>19.07.2023 07:43:45</t>
  </si>
  <si>
    <t>19.07.2023 07:43:46</t>
  </si>
  <si>
    <t>19.07.2023 07:43:48</t>
  </si>
  <si>
    <t>19.07.2023 07:43:49</t>
  </si>
  <si>
    <t>19.07.2023 07:43:51</t>
  </si>
  <si>
    <t>19.07.2023 07:43:52</t>
  </si>
  <si>
    <t>19.07.2023 07:44:00</t>
  </si>
  <si>
    <t>19.07.2023 07:44:03</t>
  </si>
  <si>
    <t>19.07.2023 07:44:06</t>
  </si>
  <si>
    <t>19.07.2023 07:44:07</t>
  </si>
  <si>
    <t>19.07.2023 07:44:09</t>
  </si>
  <si>
    <t>19.07.2023 07:44:10</t>
  </si>
  <si>
    <t>19.07.2023 07:44:16</t>
  </si>
  <si>
    <t>19.07.2023 07:44:41</t>
  </si>
  <si>
    <t>19.07.2023 07:44:43</t>
  </si>
  <si>
    <t>19.07.2023 07:44:44</t>
  </si>
  <si>
    <t>19.07.2023 07:44:47</t>
  </si>
  <si>
    <t>19.07.2023 07:45:38</t>
  </si>
  <si>
    <t>19.07.2023 07:45:39</t>
  </si>
  <si>
    <t>19.07.2023 07:45:41</t>
  </si>
  <si>
    <t>19.07.2023 07:45:42</t>
  </si>
  <si>
    <t>19.07.2023 07:45:43</t>
  </si>
  <si>
    <t>19.07.2023 07:45:44</t>
  </si>
  <si>
    <t>19.07.2023 07:45:46</t>
  </si>
  <si>
    <t>19.07.2023 07:45:50</t>
  </si>
  <si>
    <t>19.07.2023 07:45:52</t>
  </si>
  <si>
    <t>19.07.2023 07:45:53</t>
  </si>
  <si>
    <t>19.07.2023 07:45:54</t>
  </si>
  <si>
    <t>19.07.2023 07:45:55</t>
  </si>
  <si>
    <t>19.07.2023 07:45:57</t>
  </si>
  <si>
    <t>19.07.2023 07:45:58</t>
  </si>
  <si>
    <t>19.07.2023 07:45:59</t>
  </si>
  <si>
    <t>19.07.2023 07:46:12</t>
  </si>
  <si>
    <t>19.07.2023 07:46:14</t>
  </si>
  <si>
    <t>19.07.2023 07:46:15</t>
  </si>
  <si>
    <t>19.07.2023 07:46:17</t>
  </si>
  <si>
    <t>19.07.2023 07:46:18</t>
  </si>
  <si>
    <t>19.07.2023 07:46:20</t>
  </si>
  <si>
    <t>19.07.2023 07:46:21</t>
  </si>
  <si>
    <t>19.07.2023 07:46:23</t>
  </si>
  <si>
    <t>19.07.2023 07:46:24</t>
  </si>
  <si>
    <t>19.07.2023 07:46:26</t>
  </si>
  <si>
    <t>19.07.2023 07:46:27</t>
  </si>
  <si>
    <t>19.07.2023 07:46:53</t>
  </si>
  <si>
    <t>19.07.2023 07:46:54</t>
  </si>
  <si>
    <t>19.07.2023 07:46:56</t>
  </si>
  <si>
    <t>19.07.2023 07:46:57</t>
  </si>
  <si>
    <t>19.07.2023 07:47:18</t>
  </si>
  <si>
    <t>19.07.2023 07:47:19</t>
  </si>
  <si>
    <t>19.07.2023 07:47:20</t>
  </si>
  <si>
    <t>19.07.2023 07:47:23</t>
  </si>
  <si>
    <t>19.07.2023 07:47:24</t>
  </si>
  <si>
    <t>19.07.2023 07:47:27</t>
  </si>
  <si>
    <t>19.07.2023 07:48:05</t>
  </si>
  <si>
    <t>19.07.2023 07:48:06</t>
  </si>
  <si>
    <t>19.07.2023 07:48:07</t>
  </si>
  <si>
    <t>19.07.2023 07:48:09</t>
  </si>
  <si>
    <t>19.07.2023 07:48:10</t>
  </si>
  <si>
    <t>19.07.2023 07:48:11</t>
  </si>
  <si>
    <t>19.07.2023 07:48:12</t>
  </si>
  <si>
    <t>19.07.2023 07:48:14</t>
  </si>
  <si>
    <t>19.07.2023 07:48:15</t>
  </si>
  <si>
    <t>19.07.2023 07:48:16</t>
  </si>
  <si>
    <t>19.07.2023 07:48:17</t>
  </si>
  <si>
    <t>19.07.2023 07:48:20</t>
  </si>
  <si>
    <t>19.07.2023 07:48:56</t>
  </si>
  <si>
    <t>19.07.2023 07:48:58</t>
  </si>
  <si>
    <t>19.07.2023 07:48:59</t>
  </si>
  <si>
    <t>19.07.2023 07:49:00</t>
  </si>
  <si>
    <t>19.07.2023 07:49:49</t>
  </si>
  <si>
    <t>19.07.2023 07:50:09</t>
  </si>
  <si>
    <t>19.07.2023 07:50:12</t>
  </si>
  <si>
    <t>19.07.2023 07:50:13</t>
  </si>
  <si>
    <t>19.07.2023 07:50:15</t>
  </si>
  <si>
    <t>19.07.2023 07:50:16</t>
  </si>
  <si>
    <t>19.07.2023 07:50:17</t>
  </si>
  <si>
    <t>19.07.2023 07:50:20</t>
  </si>
  <si>
    <t>19.07.2023 07:50:21</t>
  </si>
  <si>
    <t>19.07.2023 07:50:48</t>
  </si>
  <si>
    <t>19.07.2023 07:50:49</t>
  </si>
  <si>
    <t>19.07.2023 07:50:51</t>
  </si>
  <si>
    <t>19.07.2023 07:50:52</t>
  </si>
  <si>
    <t>19.07.2023 07:51:03</t>
  </si>
  <si>
    <t>19.07.2023 07:51:04</t>
  </si>
  <si>
    <t>19.07.2023 07:51:06</t>
  </si>
  <si>
    <t>19.07.2023 07:51:07</t>
  </si>
  <si>
    <t>19.07.2023 07:51:09</t>
  </si>
  <si>
    <t>19.07.2023 07:51:34</t>
  </si>
  <si>
    <t>19.07.2023 07:52:57</t>
  </si>
  <si>
    <t>19.07.2023 07:52:58</t>
  </si>
  <si>
    <t>19.07.2023 07:53:03</t>
  </si>
  <si>
    <t>19.07.2023 07:53:04</t>
  </si>
  <si>
    <t>19.07.2023 07:53:06</t>
  </si>
  <si>
    <t>19.07.2023 07:53:07</t>
  </si>
  <si>
    <t>19.07.2023 07:53:09</t>
  </si>
  <si>
    <t>19.07.2023 07:53:10</t>
  </si>
  <si>
    <t>19.07.2023 07:53:12</t>
  </si>
  <si>
    <t>19.07.2023 07:53:37</t>
  </si>
  <si>
    <t>19.07.2023 07:53:39</t>
  </si>
  <si>
    <t>19.07.2023 07:53:40</t>
  </si>
  <si>
    <t>19.07.2023 07:53:41</t>
  </si>
  <si>
    <t>19.07.2023 07:53:42</t>
  </si>
  <si>
    <t>19.07.2023 07:53:44</t>
  </si>
  <si>
    <t>19.07.2023 07:53:45</t>
  </si>
  <si>
    <t>19.07.2023 07:53:55</t>
  </si>
  <si>
    <t>19.07.2023 07:53:57</t>
  </si>
  <si>
    <t>19.07.2023 07:53:58</t>
  </si>
  <si>
    <t>19.07.2023 07:55:02</t>
  </si>
  <si>
    <t>19.07.2023 07:55:04</t>
  </si>
  <si>
    <t>19.07.2023 07:55:05</t>
  </si>
  <si>
    <t>19.07.2023 07:55:06</t>
  </si>
  <si>
    <t>19.07.2023 07:55:07</t>
  </si>
  <si>
    <t>19.07.2023 07:55:09</t>
  </si>
  <si>
    <t>19.07.2023 07:55:11</t>
  </si>
  <si>
    <t>19.07.2023 07:55:13</t>
  </si>
  <si>
    <t>19.07.2023 07:55:16</t>
  </si>
  <si>
    <t>19.07.2023 07:55:17</t>
  </si>
  <si>
    <t>19.07.2023 07:55:37</t>
  </si>
  <si>
    <t>19.07.2023 07:55:38</t>
  </si>
  <si>
    <t>19.07.2023 07:55:40</t>
  </si>
  <si>
    <t>19.07.2023 07:55:41</t>
  </si>
  <si>
    <t>19.07.2023 07:55:43</t>
  </si>
  <si>
    <t>19.07.2023 07:55:44</t>
  </si>
  <si>
    <t>19.07.2023 07:55:46</t>
  </si>
  <si>
    <t>19.07.2023 07:55:47</t>
  </si>
  <si>
    <t>19.07.2023 07:55:52</t>
  </si>
  <si>
    <t>19.07.2023 07:55:53</t>
  </si>
  <si>
    <t>19.07.2023 07:55:55</t>
  </si>
  <si>
    <t>19.07.2023 07:55:56</t>
  </si>
  <si>
    <t>19.07.2023 07:55:58</t>
  </si>
  <si>
    <t>19.07.2023 07:55:59</t>
  </si>
  <si>
    <t>19.07.2023 07:56:14</t>
  </si>
  <si>
    <t>19.07.2023 07:56:16</t>
  </si>
  <si>
    <t>19.07.2023 07:56:17</t>
  </si>
  <si>
    <t>19.07.2023 07:56:19</t>
  </si>
  <si>
    <t>19.07.2023 07:56:20</t>
  </si>
  <si>
    <t>19.07.2023 07:56:22</t>
  </si>
  <si>
    <t>19.07.2023 07:56:23</t>
  </si>
  <si>
    <t>19.07.2023 07:56:25</t>
  </si>
  <si>
    <t>19.07.2023 07:56:37</t>
  </si>
  <si>
    <t>19.07.2023 07:56:38</t>
  </si>
  <si>
    <t>19.07.2023 07:56:40</t>
  </si>
  <si>
    <t>19.07.2023 07:56:42</t>
  </si>
  <si>
    <t>19.07.2023 07:56:44</t>
  </si>
  <si>
    <t>19.07.2023 07:56:48</t>
  </si>
  <si>
    <t>19.07.2023 07:56:49</t>
  </si>
  <si>
    <t>19.07.2023 07:56:51</t>
  </si>
  <si>
    <t>19.07.2023 07:56:52</t>
  </si>
  <si>
    <t>19.07.2023 07:56:54</t>
  </si>
  <si>
    <t>19.07.2023 07:56:55</t>
  </si>
  <si>
    <t>19.07.2023 07:56:57</t>
  </si>
  <si>
    <t>19.07.2023 07:56:58</t>
  </si>
  <si>
    <t>19.07.2023 07:58:46</t>
  </si>
  <si>
    <t>19.07.2023 07:58:48</t>
  </si>
  <si>
    <t>19.07.2023 07:58:49</t>
  </si>
  <si>
    <t>19.07.2023 07:58:51</t>
  </si>
  <si>
    <t>19.07.2023 07:58:52</t>
  </si>
  <si>
    <t>19.07.2023 07:58:54</t>
  </si>
  <si>
    <t>19.07.2023 07:59:04</t>
  </si>
  <si>
    <t>19.07.2023 07:59:06</t>
  </si>
  <si>
    <t>19.07.2023 07:59:07</t>
  </si>
  <si>
    <t>19.07.2023 07:59:08</t>
  </si>
  <si>
    <t>19.07.2023 07:59:09</t>
  </si>
  <si>
    <t>19.07.2023 07:59:11</t>
  </si>
  <si>
    <t>19.07.2023 07:59:12</t>
  </si>
  <si>
    <t>19.07.2023 07:59:13</t>
  </si>
  <si>
    <t>19.07.2023 07:59:18</t>
  </si>
  <si>
    <t>19.07.2023 07:59:19</t>
  </si>
  <si>
    <t>19.07.2023 07:59:21</t>
  </si>
  <si>
    <t>19.07.2023 08:00:04</t>
  </si>
  <si>
    <t>19.07.2023 08:00:06</t>
  </si>
  <si>
    <t>19.07.2023 08:00:07</t>
  </si>
  <si>
    <t>19.07.2023 08:00:08</t>
  </si>
  <si>
    <t>19.07.2023 08:00:10</t>
  </si>
  <si>
    <t>19.07.2023 08:00:11</t>
  </si>
  <si>
    <t>19.07.2023 08:00:12</t>
  </si>
  <si>
    <t>19.07.2023 08:00:13</t>
  </si>
  <si>
    <t>19.07.2023 08:00:15</t>
  </si>
  <si>
    <t>19.07.2023 08:00:50</t>
  </si>
  <si>
    <t>19.07.2023 08:00:52</t>
  </si>
  <si>
    <t>19.07.2023 08:00:53</t>
  </si>
  <si>
    <t>19.07.2023 08:00:54</t>
  </si>
  <si>
    <t>19.07.2023 08:00:56</t>
  </si>
  <si>
    <t>19.07.2023 08:00:57</t>
  </si>
  <si>
    <t>19.07.2023 08:00:58</t>
  </si>
  <si>
    <t>19.07.2023 08:00:59</t>
  </si>
  <si>
    <t>19.07.2023 08:01:01</t>
  </si>
  <si>
    <t>19.07.2023 08:01:09</t>
  </si>
  <si>
    <t>19.07.2023 08:01:11</t>
  </si>
  <si>
    <t>19.07.2023 08:01:14</t>
  </si>
  <si>
    <t>19.07.2023 08:01:15</t>
  </si>
  <si>
    <t>19.07.2023 08:01:17</t>
  </si>
  <si>
    <t>19.07.2023 08:01:18</t>
  </si>
  <si>
    <t>19.07.2023 08:01:20</t>
  </si>
  <si>
    <t>19.07.2023 08:01:50</t>
  </si>
  <si>
    <t>19.07.2023 08:01:51</t>
  </si>
  <si>
    <t>19.07.2023 08:01:53</t>
  </si>
  <si>
    <t>19.07.2023 08:01:54</t>
  </si>
  <si>
    <t>19.07.2023 08:01:55</t>
  </si>
  <si>
    <t>19.07.2023 08:01:56</t>
  </si>
  <si>
    <t>19.07.2023 08:01:58</t>
  </si>
  <si>
    <t>19.07.2023 08:01:59</t>
  </si>
  <si>
    <t>19.07.2023 08:02:00</t>
  </si>
  <si>
    <t>19.07.2023 08:02:01</t>
  </si>
  <si>
    <t>19.07.2023 08:02:03</t>
  </si>
  <si>
    <t>19.07.2023 08:02:52</t>
  </si>
  <si>
    <t>19.07.2023 08:02:53</t>
  </si>
  <si>
    <t>19.07.2023 08:02:55</t>
  </si>
  <si>
    <t>19.07.2023 08:02:56</t>
  </si>
  <si>
    <t>19.07.2023 08:02:58</t>
  </si>
  <si>
    <t>19.07.2023 08:02:59</t>
  </si>
  <si>
    <t>19.07.2023 08:05:01</t>
  </si>
  <si>
    <t>19.07.2023 08:05:02</t>
  </si>
  <si>
    <t>19.07.2023 08:05:03</t>
  </si>
  <si>
    <t>19.07.2023 08:05:05</t>
  </si>
  <si>
    <t>19.07.2023 08:05:06</t>
  </si>
  <si>
    <t>19.07.2023 08:05:07</t>
  </si>
  <si>
    <t>19.07.2023 08:05:08</t>
  </si>
  <si>
    <t>19.07.2023 08:05:10</t>
  </si>
  <si>
    <t>19.07.2023 08:05:12</t>
  </si>
  <si>
    <t>19.07.2023 08:05:14</t>
  </si>
  <si>
    <t>19.07.2023 08:05:15</t>
  </si>
  <si>
    <t>19.07.2023 08:05:18</t>
  </si>
  <si>
    <t>19.07.2023 08:07:51</t>
  </si>
  <si>
    <t>19.07.2023 08:07:52</t>
  </si>
  <si>
    <t>19.07.2023 08:07:54</t>
  </si>
  <si>
    <t>19.07.2023 08:07:55</t>
  </si>
  <si>
    <t>19.07.2023 08:07:57</t>
  </si>
  <si>
    <t>19.07.2023 08:07:58</t>
  </si>
  <si>
    <t>19.07.2023 08:08:00</t>
  </si>
  <si>
    <t>19.07.2023 08:08:10</t>
  </si>
  <si>
    <t>19.07.2023 08:08:12</t>
  </si>
  <si>
    <t>19.07.2023 08:08:13</t>
  </si>
  <si>
    <t>19.07.2023 08:08:14</t>
  </si>
  <si>
    <t>19.07.2023 08:08:15</t>
  </si>
  <si>
    <t>19.07.2023 08:08:17</t>
  </si>
  <si>
    <t>19.07.2023 08:08:18</t>
  </si>
  <si>
    <t>19.07.2023 08:08:19</t>
  </si>
  <si>
    <t>19.07.2023 08:08:20</t>
  </si>
  <si>
    <t>19.07.2023 08:08:25</t>
  </si>
  <si>
    <t>19.07.2023 08:08:26</t>
  </si>
  <si>
    <t>19.07.2023 08:08:27</t>
  </si>
  <si>
    <t>19.07.2023 08:08:29</t>
  </si>
  <si>
    <t>19.07.2023 08:08:30</t>
  </si>
  <si>
    <t>19.07.2023 08:08:31</t>
  </si>
  <si>
    <t>19.07.2023 08:08:32</t>
  </si>
  <si>
    <t>19.07.2023 08:08:35</t>
  </si>
  <si>
    <t>19.07.2023 08:08:37</t>
  </si>
  <si>
    <t>19.07.2023 08:08:59</t>
  </si>
  <si>
    <t>19.07.2023 08:09:00</t>
  </si>
  <si>
    <t>19.07.2023 08:09:02</t>
  </si>
  <si>
    <t>19.07.2023 08:09:20</t>
  </si>
  <si>
    <t>19.07.2023 08:09:21</t>
  </si>
  <si>
    <t>19.07.2023 08:09:23</t>
  </si>
  <si>
    <t>19.07.2023 08:09:24</t>
  </si>
  <si>
    <t>19.07.2023 08:09:26</t>
  </si>
  <si>
    <t>19.07.2023 08:09:27</t>
  </si>
  <si>
    <t>19.07.2023 08:09:29</t>
  </si>
  <si>
    <t>19.07.2023 08:09:44</t>
  </si>
  <si>
    <t>19.07.2023 08:09:45</t>
  </si>
  <si>
    <t>19.07.2023 08:09:47</t>
  </si>
  <si>
    <t>19.07.2023 08:09:48</t>
  </si>
  <si>
    <t>19.07.2023 08:09:49</t>
  </si>
  <si>
    <t>19.07.2023 08:09:51</t>
  </si>
  <si>
    <t>19.07.2023 08:09:55</t>
  </si>
  <si>
    <t>19.07.2023 08:10:02</t>
  </si>
  <si>
    <t>19.07.2023 08:10:04</t>
  </si>
  <si>
    <t>19.07.2023 08:10:05</t>
  </si>
  <si>
    <t>19.07.2023 08:10:11</t>
  </si>
  <si>
    <t>19.07.2023 08:10:12</t>
  </si>
  <si>
    <t>19.07.2023 08:10:14</t>
  </si>
  <si>
    <t>19.07.2023 08:10:15</t>
  </si>
  <si>
    <t>19.07.2023 08:10:16</t>
  </si>
  <si>
    <t>19.07.2023 08:10:17</t>
  </si>
  <si>
    <t>19.07.2023 08:10:19</t>
  </si>
  <si>
    <t>19.07.2023 08:10:20</t>
  </si>
  <si>
    <t>19.07.2023 08:10:21</t>
  </si>
  <si>
    <t>19.07.2023 08:10:55</t>
  </si>
  <si>
    <t>19.07.2023 08:10:57</t>
  </si>
  <si>
    <t>19.07.2023 08:10:58</t>
  </si>
  <si>
    <t>19.07.2023 08:11:00</t>
  </si>
  <si>
    <t>19.07.2023 08:11:01</t>
  </si>
  <si>
    <t>19.07.2023 08:11:03</t>
  </si>
  <si>
    <t>19.07.2023 08:11:04</t>
  </si>
  <si>
    <t>19.07.2023 08:12:00</t>
  </si>
  <si>
    <t>19.07.2023 08:12:03</t>
  </si>
  <si>
    <t>19.07.2023 08:12:36</t>
  </si>
  <si>
    <t>19.07.2023 08:12:40</t>
  </si>
  <si>
    <t>19.07.2023 08:12:42</t>
  </si>
  <si>
    <t>19.07.2023 08:12:43</t>
  </si>
  <si>
    <t>19.07.2023 08:12:58</t>
  </si>
  <si>
    <t>19.07.2023 08:13:00</t>
  </si>
  <si>
    <t>19.07.2023 08:13:01</t>
  </si>
  <si>
    <t>19.07.2023 08:13:02</t>
  </si>
  <si>
    <t>19.07.2023 08:13:04</t>
  </si>
  <si>
    <t>19.07.2023 08:13:05</t>
  </si>
  <si>
    <t>19.07.2023 08:13:06</t>
  </si>
  <si>
    <t>19.07.2023 08:13:07</t>
  </si>
  <si>
    <t>19.07.2023 08:13:09</t>
  </si>
  <si>
    <t>19.07.2023 08:13:10</t>
  </si>
  <si>
    <t>19.07.2023 08:13:11</t>
  </si>
  <si>
    <t>19.07.2023 08:13:12</t>
  </si>
  <si>
    <t>19.07.2023 08:13:14</t>
  </si>
  <si>
    <t>19.07.2023 08:13:15</t>
  </si>
  <si>
    <t>19.07.2023 08:13:34</t>
  </si>
  <si>
    <t>19.07.2023 08:13:36</t>
  </si>
  <si>
    <t>19.07.2023 08:13:37</t>
  </si>
  <si>
    <t>19.07.2023 08:13:40</t>
  </si>
  <si>
    <t>19.07.2023 08:13:42</t>
  </si>
  <si>
    <t>19.07.2023 08:13:43</t>
  </si>
  <si>
    <t>19.07.2023 08:14:42</t>
  </si>
  <si>
    <t>19.07.2023 08:14:43</t>
  </si>
  <si>
    <t>19.07.2023 08:14:45</t>
  </si>
  <si>
    <t>19.07.2023 08:14:46</t>
  </si>
  <si>
    <t>19.07.2023 08:14:48</t>
  </si>
  <si>
    <t>19.07.2023 08:14:49</t>
  </si>
  <si>
    <t>19.07.2023 08:14:51</t>
  </si>
  <si>
    <t>19.07.2023 08:14:52</t>
  </si>
  <si>
    <t>19.07.2023 08:14:54</t>
  </si>
  <si>
    <t>19.07.2023 08:14:58</t>
  </si>
  <si>
    <t>19.07.2023 08:14:59</t>
  </si>
  <si>
    <t>19.07.2023 08:15:01</t>
  </si>
  <si>
    <t>19.07.2023 08:15:02</t>
  </si>
  <si>
    <t>19.07.2023 08:15:03</t>
  </si>
  <si>
    <t>19.07.2023 08:15:04</t>
  </si>
  <si>
    <t>19.07.2023 08:15:06</t>
  </si>
  <si>
    <t>19.07.2023 08:15:07</t>
  </si>
  <si>
    <t>19.07.2023 08:15:08</t>
  </si>
  <si>
    <t>19.07.2023 08:15:11</t>
  </si>
  <si>
    <t>19.07.2023 08:15:23</t>
  </si>
  <si>
    <t>19.07.2023 08:15:24</t>
  </si>
  <si>
    <t>19.07.2023 08:15:26</t>
  </si>
  <si>
    <t>19.07.2023 08:15:27</t>
  </si>
  <si>
    <t>19.07.2023 08:15:28</t>
  </si>
  <si>
    <t>19.07.2023 08:15:29</t>
  </si>
  <si>
    <t>19.07.2023 08:15:31</t>
  </si>
  <si>
    <t>19.07.2023 08:15:32</t>
  </si>
  <si>
    <t>19.07.2023 08:15:33</t>
  </si>
  <si>
    <t>19.07.2023 08:15:34</t>
  </si>
  <si>
    <t>19.07.2023 08:15:36</t>
  </si>
  <si>
    <t>19.07.2023 08:16:47</t>
  </si>
  <si>
    <t>19.07.2023 08:16:52</t>
  </si>
  <si>
    <t>19.07.2023 08:16:53</t>
  </si>
  <si>
    <t>19.07.2023 08:16:55</t>
  </si>
  <si>
    <t>19.07.2023 08:16:56</t>
  </si>
  <si>
    <t>19.07.2023 08:17:07</t>
  </si>
  <si>
    <t>19.07.2023 08:17:08</t>
  </si>
  <si>
    <t>19.07.2023 08:17:10</t>
  </si>
  <si>
    <t>19.07.2023 08:17:12</t>
  </si>
  <si>
    <t>19.07.2023 08:17:18</t>
  </si>
  <si>
    <t>19.07.2023 08:17:26</t>
  </si>
  <si>
    <t>19.07.2023 08:17:27</t>
  </si>
  <si>
    <t>19.07.2023 08:17:29</t>
  </si>
  <si>
    <t>19.07.2023 08:17:31</t>
  </si>
  <si>
    <t>19.07.2023 08:17:36</t>
  </si>
  <si>
    <t>19.07.2023 08:17:37</t>
  </si>
  <si>
    <t>19.07.2023 08:17:39</t>
  </si>
  <si>
    <t>19.07.2023 08:17:40</t>
  </si>
  <si>
    <t>19.07.2023 08:18:28</t>
  </si>
  <si>
    <t>19.07.2023 08:18:31</t>
  </si>
  <si>
    <t>19.07.2023 08:18:33</t>
  </si>
  <si>
    <t>19.07.2023 08:18:34</t>
  </si>
  <si>
    <t>19.07.2023 08:18:36</t>
  </si>
  <si>
    <t>19.07.2023 08:18:37</t>
  </si>
  <si>
    <t>19.07.2023 08:18:39</t>
  </si>
  <si>
    <t>19.07.2023 08:18:40</t>
  </si>
  <si>
    <t>19.07.2023 08:18:42</t>
  </si>
  <si>
    <t>19.07.2023 08:18:43</t>
  </si>
  <si>
    <t>19.07.2023 08:18:44</t>
  </si>
  <si>
    <t>19.07.2023 08:18:45</t>
  </si>
  <si>
    <t>19.07.2023 08:18:47</t>
  </si>
  <si>
    <t>19.07.2023 08:18:48</t>
  </si>
  <si>
    <t>19.07.2023 08:18:49</t>
  </si>
  <si>
    <t>19.07.2023 08:18:51</t>
  </si>
  <si>
    <t>19.07.2023 08:18:59</t>
  </si>
  <si>
    <t>19.07.2023 08:19:01</t>
  </si>
  <si>
    <t>19.07.2023 08:19:02</t>
  </si>
  <si>
    <t>19.07.2023 08:19:32</t>
  </si>
  <si>
    <t>19.07.2023 08:19:34</t>
  </si>
  <si>
    <t>19.07.2023 08:19:37</t>
  </si>
  <si>
    <t>19.07.2023 08:19:38</t>
  </si>
  <si>
    <t>19.07.2023 08:19:40</t>
  </si>
  <si>
    <t>19.07.2023 08:19:41</t>
  </si>
  <si>
    <t>19.07.2023 08:20:05</t>
  </si>
  <si>
    <t>19.07.2023 08:20:07</t>
  </si>
  <si>
    <t>19.07.2023 08:20:08</t>
  </si>
  <si>
    <t>19.07.2023 08:20:10</t>
  </si>
  <si>
    <t>19.07.2023 08:20:11</t>
  </si>
  <si>
    <t>19.07.2023 08:20:13</t>
  </si>
  <si>
    <t>19.07.2023 08:20:14</t>
  </si>
  <si>
    <t>19.07.2023 08:20:37</t>
  </si>
  <si>
    <t>19.07.2023 08:20:38</t>
  </si>
  <si>
    <t>19.07.2023 08:20:39</t>
  </si>
  <si>
    <t>19.07.2023 08:20:41</t>
  </si>
  <si>
    <t>19.07.2023 08:20:42</t>
  </si>
  <si>
    <t>19.07.2023 08:20:43</t>
  </si>
  <si>
    <t>19.07.2023 08:20:44</t>
  </si>
  <si>
    <t>19.07.2023 08:20:46</t>
  </si>
  <si>
    <t>19.07.2023 08:22:07</t>
  </si>
  <si>
    <t>19.07.2023 08:22:08</t>
  </si>
  <si>
    <t>19.07.2023 08:22:10</t>
  </si>
  <si>
    <t>19.07.2023 08:22:11</t>
  </si>
  <si>
    <t>19.07.2023 08:22:13</t>
  </si>
  <si>
    <t>19.07.2023 08:22:14</t>
  </si>
  <si>
    <t>19.07.2023 08:22:16</t>
  </si>
  <si>
    <t>19.07.2023 08:22:17</t>
  </si>
  <si>
    <t>19.07.2023 08:22:35</t>
  </si>
  <si>
    <t>19.07.2023 08:22:36</t>
  </si>
  <si>
    <t>19.07.2023 08:22:38</t>
  </si>
  <si>
    <t>19.07.2023 08:22:39</t>
  </si>
  <si>
    <t>19.07.2023 08:22:41</t>
  </si>
  <si>
    <t>19.07.2023 08:22:42</t>
  </si>
  <si>
    <t>19.07.2023 08:22:44</t>
  </si>
  <si>
    <t>19.07.2023 08:22:45</t>
  </si>
  <si>
    <t>19.07.2023 08:22:47</t>
  </si>
  <si>
    <t>19.07.2023 08:22:48</t>
  </si>
  <si>
    <t>19.07.2023 08:22:50</t>
  </si>
  <si>
    <t>19.07.2023 08:22:51</t>
  </si>
  <si>
    <t>19.07.2023 08:23:12</t>
  </si>
  <si>
    <t>19.07.2023 08:23:14</t>
  </si>
  <si>
    <t>19.07.2023 08:23:15</t>
  </si>
  <si>
    <t>19.07.2023 08:23:18</t>
  </si>
  <si>
    <t>19.07.2023 08:23:20</t>
  </si>
  <si>
    <t>19.07.2023 08:23:39</t>
  </si>
  <si>
    <t>19.07.2023 08:23:41</t>
  </si>
  <si>
    <t>19.07.2023 08:23:42</t>
  </si>
  <si>
    <t>19.07.2023 08:23:43</t>
  </si>
  <si>
    <t>19.07.2023 08:23:45</t>
  </si>
  <si>
    <t>19.07.2023 08:23:46</t>
  </si>
  <si>
    <t>19.07.2023 08:23:47</t>
  </si>
  <si>
    <t>19.07.2023 08:23:49</t>
  </si>
  <si>
    <t>19.07.2023 08:23:50</t>
  </si>
  <si>
    <t>19.07.2023 08:24:12</t>
  </si>
  <si>
    <t>19.07.2023 08:24:14</t>
  </si>
  <si>
    <t>19.07.2023 08:24:15</t>
  </si>
  <si>
    <t>19.07.2023 08:24:17</t>
  </si>
  <si>
    <t>19.07.2023 08:24:18</t>
  </si>
  <si>
    <t>19.07.2023 08:24:21</t>
  </si>
  <si>
    <t>19.07.2023 08:25:08</t>
  </si>
  <si>
    <t>19.07.2023 08:25:09</t>
  </si>
  <si>
    <t>19.07.2023 08:25:10</t>
  </si>
  <si>
    <t>19.07.2023 08:25:12</t>
  </si>
  <si>
    <t>19.07.2023 08:25:13</t>
  </si>
  <si>
    <t>19.07.2023 08:25:14</t>
  </si>
  <si>
    <t>19.07.2023 08:25:15</t>
  </si>
  <si>
    <t>19.07.2023 08:25:17</t>
  </si>
  <si>
    <t>19.07.2023 08:27:04</t>
  </si>
  <si>
    <t>19.07.2023 08:27:06</t>
  </si>
  <si>
    <t>19.07.2023 08:27:07</t>
  </si>
  <si>
    <t>19.07.2023 08:27:08</t>
  </si>
  <si>
    <t>19.07.2023 08:27:26</t>
  </si>
  <si>
    <t>19.07.2023 08:27:28</t>
  </si>
  <si>
    <t>19.07.2023 08:27:29</t>
  </si>
  <si>
    <t>19.07.2023 08:27:30</t>
  </si>
  <si>
    <t>19.07.2023 08:27:31</t>
  </si>
  <si>
    <t>19.07.2023 08:27:33</t>
  </si>
  <si>
    <t>19.07.2023 08:27:34</t>
  </si>
  <si>
    <t>19.07.2023 08:27:35</t>
  </si>
  <si>
    <t>19.07.2023 08:27:36</t>
  </si>
  <si>
    <t>19.07.2023 08:27:38</t>
  </si>
  <si>
    <t>19.07.2023 08:27:39</t>
  </si>
  <si>
    <t>19.07.2023 08:27:40</t>
  </si>
  <si>
    <t>19.07.2023 08:27:58</t>
  </si>
  <si>
    <t>19.07.2023 08:27:59</t>
  </si>
  <si>
    <t>19.07.2023 08:28:01</t>
  </si>
  <si>
    <t>19.07.2023 08:28:02</t>
  </si>
  <si>
    <t>19.07.2023 08:28:04</t>
  </si>
  <si>
    <t>19.07.2023 08:28:07</t>
  </si>
  <si>
    <t>19.07.2023 08:28:53</t>
  </si>
  <si>
    <t>19.07.2023 08:28:55</t>
  </si>
  <si>
    <t>19.07.2023 08:28:56</t>
  </si>
  <si>
    <t>19.07.2023 08:28:59</t>
  </si>
  <si>
    <t>19.07.2023 08:29:01</t>
  </si>
  <si>
    <t>19.07.2023 08:29:02</t>
  </si>
  <si>
    <t>19.07.2023 08:29:05</t>
  </si>
  <si>
    <t>19.07.2023 08:30:13</t>
  </si>
  <si>
    <t>19.07.2023 08:30:14</t>
  </si>
  <si>
    <t>19.07.2023 08:30:15</t>
  </si>
  <si>
    <t>19.07.2023 08:30:17</t>
  </si>
  <si>
    <t>19.07.2023 08:30:18</t>
  </si>
  <si>
    <t>19.07.2023 08:30:19</t>
  </si>
  <si>
    <t>19.07.2023 08:30:20</t>
  </si>
  <si>
    <t>19.07.2023 08:30:22</t>
  </si>
  <si>
    <t>19.07.2023 08:30:23</t>
  </si>
  <si>
    <t>19.07.2023 08:30:24</t>
  </si>
  <si>
    <t>19.07.2023 08:30:25</t>
  </si>
  <si>
    <t>19.07.2023 08:30:27</t>
  </si>
  <si>
    <t>19.07.2023 08:30:28</t>
  </si>
  <si>
    <t>19.07.2023 08:30:38</t>
  </si>
  <si>
    <t>19.07.2023 08:30:40</t>
  </si>
  <si>
    <t>19.07.2023 08:30:44</t>
  </si>
  <si>
    <t>19.07.2023 08:30:45</t>
  </si>
  <si>
    <t>19.07.2023 08:30:47</t>
  </si>
  <si>
    <t>19.07.2023 08:30:59</t>
  </si>
  <si>
    <t>19.07.2023 08:31:00</t>
  </si>
  <si>
    <t>19.07.2023 08:31:02</t>
  </si>
  <si>
    <t>19.07.2023 08:31:03</t>
  </si>
  <si>
    <t>19.07.2023 08:31:04</t>
  </si>
  <si>
    <t>19.07.2023 08:31:05</t>
  </si>
  <si>
    <t>19.07.2023 08:31:07</t>
  </si>
  <si>
    <t>19.07.2023 08:31:08</t>
  </si>
  <si>
    <t>19.07.2023 08:31:42</t>
  </si>
  <si>
    <t>19.07.2023 08:31:50</t>
  </si>
  <si>
    <t>19.07.2023 08:31:51</t>
  </si>
  <si>
    <t>19.07.2023 08:31:53</t>
  </si>
  <si>
    <t>19.07.2023 08:31:54</t>
  </si>
  <si>
    <t>19.07.2023 08:31:56</t>
  </si>
  <si>
    <t>19.07.2023 08:31:57</t>
  </si>
  <si>
    <t>19.07.2023 08:31:59</t>
  </si>
  <si>
    <t>19.07.2023 08:32:00</t>
  </si>
  <si>
    <t>19.07.2023 08:32:02</t>
  </si>
  <si>
    <t>19.07.2023 08:32:03</t>
  </si>
  <si>
    <t>19.07.2023 08:32:05</t>
  </si>
  <si>
    <t>19.07.2023 08:33:53</t>
  </si>
  <si>
    <t>19.07.2023 08:33:54</t>
  </si>
  <si>
    <t>19.07.2023 08:34:00</t>
  </si>
  <si>
    <t>19.07.2023 08:34:01</t>
  </si>
  <si>
    <t>19.07.2023 08:34:03</t>
  </si>
  <si>
    <t>19.07.2023 08:34:04</t>
  </si>
  <si>
    <t>19.07.2023 08:34:06</t>
  </si>
  <si>
    <t>19.07.2023 08:34:07</t>
  </si>
  <si>
    <t>19.07.2023 08:34:09</t>
  </si>
  <si>
    <t>19.07.2023 08:34:36</t>
  </si>
  <si>
    <t>19.07.2023 08:34:37</t>
  </si>
  <si>
    <t>19.07.2023 08:34:39</t>
  </si>
  <si>
    <t>19.07.2023 08:34:40</t>
  </si>
  <si>
    <t>19.07.2023 08:34:42</t>
  </si>
  <si>
    <t>19.07.2023 08:34:43</t>
  </si>
  <si>
    <t>19.07.2023 08:34:48</t>
  </si>
  <si>
    <t>19.07.2023 08:35:15</t>
  </si>
  <si>
    <t>19.07.2023 08:35:16</t>
  </si>
  <si>
    <t>19.07.2023 08:35:18</t>
  </si>
  <si>
    <t>19.07.2023 08:35:19</t>
  </si>
  <si>
    <t>19.07.2023 08:35:20</t>
  </si>
  <si>
    <t>19.07.2023 08:35:23</t>
  </si>
  <si>
    <t>19.07.2023 08:35:24</t>
  </si>
  <si>
    <t>19.07.2023 08:36:06</t>
  </si>
  <si>
    <t>19.07.2023 08:36:09</t>
  </si>
  <si>
    <t>19.07.2023 08:36:11</t>
  </si>
  <si>
    <t>19.07.2023 08:36:12</t>
  </si>
  <si>
    <t>19.07.2023 08:36:14</t>
  </si>
  <si>
    <t>19.07.2023 08:36:15</t>
  </si>
  <si>
    <t>19.07.2023 08:36:17</t>
  </si>
  <si>
    <t>19.07.2023 08:36:18</t>
  </si>
  <si>
    <t>19.07.2023 08:36:20</t>
  </si>
  <si>
    <t>19.07.2023 08:36:21</t>
  </si>
  <si>
    <t>19.07.2023 08:36:23</t>
  </si>
  <si>
    <t>19.07.2023 08:36:24</t>
  </si>
  <si>
    <t>19.07.2023 08:36:26</t>
  </si>
  <si>
    <t>19.07.2023 08:36:27</t>
  </si>
  <si>
    <t>19.07.2023 08:36:38</t>
  </si>
  <si>
    <t>19.07.2023 08:36:39</t>
  </si>
  <si>
    <t>19.07.2023 08:36:40</t>
  </si>
  <si>
    <t>19.07.2023 08:36:42</t>
  </si>
  <si>
    <t>19.07.2023 08:36:43</t>
  </si>
  <si>
    <t>19.07.2023 08:36:44</t>
  </si>
  <si>
    <t>19.07.2023 08:36:45</t>
  </si>
  <si>
    <t>19.07.2023 08:36:47</t>
  </si>
  <si>
    <t>19.07.2023 08:37:51</t>
  </si>
  <si>
    <t>19.07.2023 08:37:53</t>
  </si>
  <si>
    <t>19.07.2023 08:37:54</t>
  </si>
  <si>
    <t>19.07.2023 08:37:55</t>
  </si>
  <si>
    <t>19.07.2023 08:37:56</t>
  </si>
  <si>
    <t>19.07.2023 08:37:58</t>
  </si>
  <si>
    <t>19.07.2023 08:37:59</t>
  </si>
  <si>
    <t>19.07.2023 08:38:05</t>
  </si>
  <si>
    <t>19.07.2023 08:38:08</t>
  </si>
  <si>
    <t>19.07.2023 08:38:11</t>
  </si>
  <si>
    <t>19.07.2023 08:38:12</t>
  </si>
  <si>
    <t>19.07.2023 08:38:14</t>
  </si>
  <si>
    <t>19.07.2023 08:38:15</t>
  </si>
  <si>
    <t>19.07.2023 08:38:17</t>
  </si>
  <si>
    <t>19.07.2023 08:38:18</t>
  </si>
  <si>
    <t>19.07.2023 08:38:20</t>
  </si>
  <si>
    <t>19.07.2023 08:38:21</t>
  </si>
  <si>
    <t>19.07.2023 08:38:23</t>
  </si>
  <si>
    <t>19.07.2023 08:38:24</t>
  </si>
  <si>
    <t>19.07.2023 08:38:26</t>
  </si>
  <si>
    <t>19.07.2023 08:38:27</t>
  </si>
  <si>
    <t>19.07.2023 08:38:30</t>
  </si>
  <si>
    <t>19.07.2023 08:39:02</t>
  </si>
  <si>
    <t>19.07.2023 08:39:04</t>
  </si>
  <si>
    <t>19.07.2023 08:39:07</t>
  </si>
  <si>
    <t>19.07.2023 08:39:08</t>
  </si>
  <si>
    <t>19.07.2023 08:39:10</t>
  </si>
  <si>
    <t>19.07.2023 08:39:44</t>
  </si>
  <si>
    <t>19.07.2023 08:39:46</t>
  </si>
  <si>
    <t>19.07.2023 08:39:47</t>
  </si>
  <si>
    <t>19.07.2023 08:39:49</t>
  </si>
  <si>
    <t>19.07.2023 08:39:50</t>
  </si>
  <si>
    <t>19.07.2023 08:39:51</t>
  </si>
  <si>
    <t>19.07.2023 08:39:52</t>
  </si>
  <si>
    <t>19.07.2023 08:39:54</t>
  </si>
  <si>
    <t>19.07.2023 08:39:55</t>
  </si>
  <si>
    <t>19.07.2023 08:39:56</t>
  </si>
  <si>
    <t>19.07.2023 08:39:57</t>
  </si>
  <si>
    <t>19.07.2023 08:39:59</t>
  </si>
  <si>
    <t>19.07.2023 08:40:00</t>
  </si>
  <si>
    <t>19.07.2023 08:40:03</t>
  </si>
  <si>
    <t>19.07.2023 08:40:17</t>
  </si>
  <si>
    <t>19.07.2023 08:40:19</t>
  </si>
  <si>
    <t>19.07.2023 08:40:20</t>
  </si>
  <si>
    <t>19.07.2023 08:40:23</t>
  </si>
  <si>
    <t>19.07.2023 08:40:25</t>
  </si>
  <si>
    <t>19.07.2023 08:40:26</t>
  </si>
  <si>
    <t>19.07.2023 08:40:28</t>
  </si>
  <si>
    <t>19.07.2023 08:40:32</t>
  </si>
  <si>
    <t>19.07.2023 08:40:34</t>
  </si>
  <si>
    <t>19.07.2023 08:40:35</t>
  </si>
  <si>
    <t>19.07.2023 08:40:37</t>
  </si>
  <si>
    <t>19.07.2023 08:41:44</t>
  </si>
  <si>
    <t>19.07.2023 08:41:47</t>
  </si>
  <si>
    <t>19.07.2023 08:41:49</t>
  </si>
  <si>
    <t>19.07.2023 08:41:50</t>
  </si>
  <si>
    <t>19.07.2023 08:41:52</t>
  </si>
  <si>
    <t>19.07.2023 08:42:25</t>
  </si>
  <si>
    <t>19.07.2023 08:42:28</t>
  </si>
  <si>
    <t>19.07.2023 08:42:29</t>
  </si>
  <si>
    <t>19.07.2023 08:42:31</t>
  </si>
  <si>
    <t>19.07.2023 08:42:32</t>
  </si>
  <si>
    <t>19.07.2023 08:43:28</t>
  </si>
  <si>
    <t>19.07.2023 08:43:29</t>
  </si>
  <si>
    <t>19.07.2023 08:43:30</t>
  </si>
  <si>
    <t>19.07.2023 08:43:31</t>
  </si>
  <si>
    <t>19.07.2023 08:43:33</t>
  </si>
  <si>
    <t>19.07.2023 08:43:34</t>
  </si>
  <si>
    <t>19.07.2023 08:43:35</t>
  </si>
  <si>
    <t>19.07.2023 08:43:36</t>
  </si>
  <si>
    <t>19.07.2023 08:43:38</t>
  </si>
  <si>
    <t>19.07.2023 08:43:49</t>
  </si>
  <si>
    <t>19.07.2023 08:43:51</t>
  </si>
  <si>
    <t>19.07.2023 08:43:54</t>
  </si>
  <si>
    <t>19.07.2023 08:43:55</t>
  </si>
  <si>
    <t>19.07.2023 08:43:57</t>
  </si>
  <si>
    <t>19.07.2023 08:43:58</t>
  </si>
  <si>
    <t>19.07.2023 08:44:37</t>
  </si>
  <si>
    <t>19.07.2023 08:44:39</t>
  </si>
  <si>
    <t>19.07.2023 08:44:42</t>
  </si>
  <si>
    <t>19.07.2023 08:44:43</t>
  </si>
  <si>
    <t>19.07.2023 08:44:45</t>
  </si>
  <si>
    <t>19.07.2023 08:44:46</t>
  </si>
  <si>
    <t>19.07.2023 08:44:48</t>
  </si>
  <si>
    <t>19.07.2023 08:44:49</t>
  </si>
  <si>
    <t>19.07.2023 08:44:51</t>
  </si>
  <si>
    <t>19.07.2023 08:45:00</t>
  </si>
  <si>
    <t>19.07.2023 08:45:01</t>
  </si>
  <si>
    <t>19.07.2023 08:45:02</t>
  </si>
  <si>
    <t>19.07.2023 08:45:04</t>
  </si>
  <si>
    <t>19.07.2023 08:45:05</t>
  </si>
  <si>
    <t>19.07.2023 08:45:06</t>
  </si>
  <si>
    <t>19.07.2023 08:45:07</t>
  </si>
  <si>
    <t>19.07.2023 08:45:27</t>
  </si>
  <si>
    <t>19.07.2023 08:45:28</t>
  </si>
  <si>
    <t>19.07.2023 08:45:29</t>
  </si>
  <si>
    <t>19.07.2023 08:45:31</t>
  </si>
  <si>
    <t>19.07.2023 08:45:32</t>
  </si>
  <si>
    <t>19.07.2023 08:45:33</t>
  </si>
  <si>
    <t>19.07.2023 08:45:34</t>
  </si>
  <si>
    <t>19.07.2023 08:45:36</t>
  </si>
  <si>
    <t>19.07.2023 08:45:37</t>
  </si>
  <si>
    <t>19.07.2023 08:45:43</t>
  </si>
  <si>
    <t>19.07.2023 08:45:44</t>
  </si>
  <si>
    <t>19.07.2023 08:45:47</t>
  </si>
  <si>
    <t>19.07.2023 08:45:49</t>
  </si>
  <si>
    <t>19.07.2023 08:45:50</t>
  </si>
  <si>
    <t>19.07.2023 08:45:51</t>
  </si>
  <si>
    <t>19.07.2023 08:45:53</t>
  </si>
  <si>
    <t>19.07.2023 08:46:01</t>
  </si>
  <si>
    <t>19.07.2023 08:46:03</t>
  </si>
  <si>
    <t>19.07.2023 08:46:04</t>
  </si>
  <si>
    <t>19.07.2023 08:46:28</t>
  </si>
  <si>
    <t>19.07.2023 08:46:29</t>
  </si>
  <si>
    <t>19.07.2023 08:46:30</t>
  </si>
  <si>
    <t>19.07.2023 08:46:32</t>
  </si>
  <si>
    <t>19.07.2023 08:46:33</t>
  </si>
  <si>
    <t>19.07.2023 08:46:34</t>
  </si>
  <si>
    <t>19.07.2023 08:46:35</t>
  </si>
  <si>
    <t>19.07.2023 08:46:38</t>
  </si>
  <si>
    <t>19.07.2023 08:46:40</t>
  </si>
  <si>
    <t>19.07.2023 08:46:41</t>
  </si>
  <si>
    <t>19.07.2023 08:46:42</t>
  </si>
  <si>
    <t>19.07.2023 08:46:43</t>
  </si>
  <si>
    <t>19.07.2023 08:46:45</t>
  </si>
  <si>
    <t>19.07.2023 08:46:47</t>
  </si>
  <si>
    <t>19.07.2023 08:46:49</t>
  </si>
  <si>
    <t>19.07.2023 08:46:59</t>
  </si>
  <si>
    <t>19.07.2023 08:47:01</t>
  </si>
  <si>
    <t>19.07.2023 08:47:02</t>
  </si>
  <si>
    <t>19.07.2023 08:47:03</t>
  </si>
  <si>
    <t>19.07.2023 08:47:04</t>
  </si>
  <si>
    <t>19.07.2023 08:47:06</t>
  </si>
  <si>
    <t>19.07.2023 08:47:07</t>
  </si>
  <si>
    <t>19.07.2023 08:47:08</t>
  </si>
  <si>
    <t>19.07.2023 08:47:09</t>
  </si>
  <si>
    <t>19.07.2023 08:47:14</t>
  </si>
  <si>
    <t>19.07.2023 08:47:15</t>
  </si>
  <si>
    <t>19.07.2023 08:47:16</t>
  </si>
  <si>
    <t>19.07.2023 08:47:18</t>
  </si>
  <si>
    <t>19.07.2023 08:47:19</t>
  </si>
  <si>
    <t>19.07.2023 08:47:20</t>
  </si>
  <si>
    <t>19.07.2023 08:47:21</t>
  </si>
  <si>
    <t>19.07.2023 08:47:23</t>
  </si>
  <si>
    <t>19.07.2023 08:47:24</t>
  </si>
  <si>
    <t>19.07.2023 08:48:04</t>
  </si>
  <si>
    <t>19.07.2023 08:48:06</t>
  </si>
  <si>
    <t>19.07.2023 08:48:07</t>
  </si>
  <si>
    <t>19.07.2023 08:48:11</t>
  </si>
  <si>
    <t>19.07.2023 08:48:13</t>
  </si>
  <si>
    <t>19.07.2023 08:48:14</t>
  </si>
  <si>
    <t>19.07.2023 08:48:16</t>
  </si>
  <si>
    <t>19.07.2023 08:48:19</t>
  </si>
  <si>
    <t>19.07.2023 08:48:20</t>
  </si>
  <si>
    <t>19.07.2023 08:48:21</t>
  </si>
  <si>
    <t>19.07.2023 08:48:23</t>
  </si>
  <si>
    <t>19.07.2023 08:48:24</t>
  </si>
  <si>
    <t>19.07.2023 08:48:25</t>
  </si>
  <si>
    <t>19.07.2023 08:48:26</t>
  </si>
  <si>
    <t>19.07.2023 08:48:28</t>
  </si>
  <si>
    <t>19.07.2023 08:49:12</t>
  </si>
  <si>
    <t>19.07.2023 08:49:14</t>
  </si>
  <si>
    <t>19.07.2023 08:49:15</t>
  </si>
  <si>
    <t>19.07.2023 08:49:17</t>
  </si>
  <si>
    <t>19.07.2023 08:49:20</t>
  </si>
  <si>
    <t>19.07.2023 08:49:23</t>
  </si>
  <si>
    <t>19.07.2023 08:49:24</t>
  </si>
  <si>
    <t>19.07.2023 08:49:26</t>
  </si>
  <si>
    <t>19.07.2023 08:49:27</t>
  </si>
  <si>
    <t>19.07.2023 08:49:29</t>
  </si>
  <si>
    <t>19.07.2023 08:49:30</t>
  </si>
  <si>
    <t>19.07.2023 08:49:32</t>
  </si>
  <si>
    <t>19.07.2023 08:49:42</t>
  </si>
  <si>
    <t>19.07.2023 08:49:43</t>
  </si>
  <si>
    <t>19.07.2023 08:49:45</t>
  </si>
  <si>
    <t>19.07.2023 08:49:46</t>
  </si>
  <si>
    <t>19.07.2023 08:49:47</t>
  </si>
  <si>
    <t>19.07.2023 08:49:49</t>
  </si>
  <si>
    <t>19.07.2023 08:49:50</t>
  </si>
  <si>
    <t>19.07.2023 08:49:51</t>
  </si>
  <si>
    <t>19.07.2023 08:49:52</t>
  </si>
  <si>
    <t>19.07.2023 08:49:58</t>
  </si>
  <si>
    <t>19.07.2023 08:50:01</t>
  </si>
  <si>
    <t>19.07.2023 08:50:03</t>
  </si>
  <si>
    <t>19.07.2023 08:50:04</t>
  </si>
  <si>
    <t>19.07.2023 08:50:06</t>
  </si>
  <si>
    <t>19.07.2023 08:50:15</t>
  </si>
  <si>
    <t>19.07.2023 08:50:16</t>
  </si>
  <si>
    <t>19.07.2023 08:50:18</t>
  </si>
  <si>
    <t>19.07.2023 08:50:21</t>
  </si>
  <si>
    <t>19.07.2023 08:50:22</t>
  </si>
  <si>
    <t>19.07.2023 08:50:24</t>
  </si>
  <si>
    <t>19.07.2023 08:50:25</t>
  </si>
  <si>
    <t>19.07.2023 08:50:27</t>
  </si>
  <si>
    <t>19.07.2023 08:50:28</t>
  </si>
  <si>
    <t>19.07.2023 08:50:30</t>
  </si>
  <si>
    <t>19.07.2023 08:50:31</t>
  </si>
  <si>
    <t>19.07.2023 08:50:33</t>
  </si>
  <si>
    <t>19.07.2023 08:50:34</t>
  </si>
  <si>
    <t>19.07.2023 08:50:46</t>
  </si>
  <si>
    <t>19.07.2023 08:50:47</t>
  </si>
  <si>
    <t>19.07.2023 08:50:49</t>
  </si>
  <si>
    <t>19.07.2023 08:50:50</t>
  </si>
  <si>
    <t>19.07.2023 08:50:51</t>
  </si>
  <si>
    <t>19.07.2023 08:50:52</t>
  </si>
  <si>
    <t>19.07.2023 08:50:55</t>
  </si>
  <si>
    <t>19.07.2023 08:51:10</t>
  </si>
  <si>
    <t>19.07.2023 08:51:12</t>
  </si>
  <si>
    <t>19.07.2023 08:51:13</t>
  </si>
  <si>
    <t>19.07.2023 08:51:14</t>
  </si>
  <si>
    <t>19.07.2023 08:51:15</t>
  </si>
  <si>
    <t>19.07.2023 08:51:17</t>
  </si>
  <si>
    <t>19.07.2023 08:51:18</t>
  </si>
  <si>
    <t>19.07.2023 08:51:19</t>
  </si>
  <si>
    <t>19.07.2023 08:51:20</t>
  </si>
  <si>
    <t>19.07.2023 08:52:02</t>
  </si>
  <si>
    <t>19.07.2023 08:52:04</t>
  </si>
  <si>
    <t>19.07.2023 08:52:07</t>
  </si>
  <si>
    <t>19.07.2023 08:52:08</t>
  </si>
  <si>
    <t>19.07.2023 08:52:10</t>
  </si>
  <si>
    <t>19.07.2023 08:52:11</t>
  </si>
  <si>
    <t>19.07.2023 08:52:13</t>
  </si>
  <si>
    <t>19.07.2023 08:52:14</t>
  </si>
  <si>
    <t>19.07.2023 08:52:28</t>
  </si>
  <si>
    <t>19.07.2023 08:52:29</t>
  </si>
  <si>
    <t>19.07.2023 08:52:31</t>
  </si>
  <si>
    <t>19.07.2023 08:52:34</t>
  </si>
  <si>
    <t>19.07.2023 08:52:35</t>
  </si>
  <si>
    <t>19.07.2023 08:52:37</t>
  </si>
  <si>
    <t>19.07.2023 08:52:38</t>
  </si>
  <si>
    <t>19.07.2023 08:52:40</t>
  </si>
  <si>
    <t>19.07.2023 08:52:49</t>
  </si>
  <si>
    <t>19.07.2023 08:52:50</t>
  </si>
  <si>
    <t>19.07.2023 08:52:52</t>
  </si>
  <si>
    <t>19.07.2023 08:52:53</t>
  </si>
  <si>
    <t>19.07.2023 08:52:55</t>
  </si>
  <si>
    <t>19.07.2023 08:52:58</t>
  </si>
  <si>
    <t>19.07.2023 08:53:05</t>
  </si>
  <si>
    <t>19.07.2023 08:53:10</t>
  </si>
  <si>
    <t>19.07.2023 08:53:11</t>
  </si>
  <si>
    <t>19.07.2023 08:53:13</t>
  </si>
  <si>
    <t>19.07.2023 08:53:14</t>
  </si>
  <si>
    <t>19.07.2023 08:53:16</t>
  </si>
  <si>
    <t>19.07.2023 08:53:32</t>
  </si>
  <si>
    <t>19.07.2023 08:53:34</t>
  </si>
  <si>
    <t>19.07.2023 08:53:35</t>
  </si>
  <si>
    <t>19.07.2023 08:53:37</t>
  </si>
  <si>
    <t>19.07.2023 08:53:38</t>
  </si>
  <si>
    <t>19.07.2023 08:54:40</t>
  </si>
  <si>
    <t>19.07.2023 08:54:41</t>
  </si>
  <si>
    <t>19.07.2023 08:54:43</t>
  </si>
  <si>
    <t>19.07.2023 08:54:44</t>
  </si>
  <si>
    <t>19.07.2023 08:54:46</t>
  </si>
  <si>
    <t>19.07.2023 08:54:47</t>
  </si>
  <si>
    <t>19.07.2023 08:54:49</t>
  </si>
  <si>
    <t>19.07.2023 08:54:50</t>
  </si>
  <si>
    <t>19.07.2023 08:54:52</t>
  </si>
  <si>
    <t>19.07.2023 08:54:53</t>
  </si>
  <si>
    <t>19.07.2023 08:54:55</t>
  </si>
  <si>
    <t>19.07.2023 08:54:56</t>
  </si>
  <si>
    <t>19.07.2023 08:54:58</t>
  </si>
  <si>
    <t>19.07.2023 08:55:58</t>
  </si>
  <si>
    <t>19.07.2023 08:55:59</t>
  </si>
  <si>
    <t>19.07.2023 08:56:00</t>
  </si>
  <si>
    <t>19.07.2023 08:56:02</t>
  </si>
  <si>
    <t>19.07.2023 08:56:03</t>
  </si>
  <si>
    <t>19.07.2023 08:56:04</t>
  </si>
  <si>
    <t>19.07.2023 08:56:05</t>
  </si>
  <si>
    <t>19.07.2023 08:56:07</t>
  </si>
  <si>
    <t>19.07.2023 08:56:08</t>
  </si>
  <si>
    <t>19.07.2023 08:56:35</t>
  </si>
  <si>
    <t>19.07.2023 08:56:36</t>
  </si>
  <si>
    <t>19.07.2023 08:56:38</t>
  </si>
  <si>
    <t>19.07.2023 08:56:39</t>
  </si>
  <si>
    <t>19.07.2023 08:56:41</t>
  </si>
  <si>
    <t>19.07.2023 08:56:42</t>
  </si>
  <si>
    <t>19.07.2023 08:56:44</t>
  </si>
  <si>
    <t>19.07.2023 08:56:45</t>
  </si>
  <si>
    <t>19.07.2023 08:56:57</t>
  </si>
  <si>
    <t>19.07.2023 08:56:59</t>
  </si>
  <si>
    <t>19.07.2023 08:57:00</t>
  </si>
  <si>
    <t>19.07.2023 08:57:03</t>
  </si>
  <si>
    <t>19.07.2023 08:57:05</t>
  </si>
  <si>
    <t>19.07.2023 08:57:06</t>
  </si>
  <si>
    <t>19.07.2023 08:57:08</t>
  </si>
  <si>
    <t>19.07.2023 08:57:09</t>
  </si>
  <si>
    <t>19.07.2023 08:57:11</t>
  </si>
  <si>
    <t>19.07.2023 08:57:32</t>
  </si>
  <si>
    <t>19.07.2023 08:57:33</t>
  </si>
  <si>
    <t>19.07.2023 08:57:35</t>
  </si>
  <si>
    <t>19.07.2023 08:57:36</t>
  </si>
  <si>
    <t>19.07.2023 08:57:38</t>
  </si>
  <si>
    <t>19.07.2023 08:57:39</t>
  </si>
  <si>
    <t>19.07.2023 08:57:40</t>
  </si>
  <si>
    <t>19.07.2023 08:57:43</t>
  </si>
  <si>
    <t>19.07.2023 08:57:45</t>
  </si>
  <si>
    <t>19.07.2023 08:57:46</t>
  </si>
  <si>
    <t>19.07.2023 08:57:48</t>
  </si>
  <si>
    <t>19.07.2023 08:57:49</t>
  </si>
  <si>
    <t>19.07.2023 08:57:50</t>
  </si>
  <si>
    <t>19.07.2023 08:57:51</t>
  </si>
  <si>
    <t>19.07.2023 08:57:53</t>
  </si>
  <si>
    <t>19.07.2023 08:58:27</t>
  </si>
  <si>
    <t>19.07.2023 08:58:28</t>
  </si>
  <si>
    <t>19.07.2023 08:58:30</t>
  </si>
  <si>
    <t>19.07.2023 08:58:31</t>
  </si>
  <si>
    <t>19.07.2023 08:58:32</t>
  </si>
  <si>
    <t>19.07.2023 08:58:33</t>
  </si>
  <si>
    <t>19.07.2023 08:58:35</t>
  </si>
  <si>
    <t>19.07.2023 08:58:36</t>
  </si>
  <si>
    <t>19.07.2023 08:58:37</t>
  </si>
  <si>
    <t>19.07.2023 08:58:38</t>
  </si>
  <si>
    <t>19.07.2023 08:58:40</t>
  </si>
  <si>
    <t>19.07.2023 08:58:41</t>
  </si>
  <si>
    <t>19.07.2023 08:58:42</t>
  </si>
  <si>
    <t>19.07.2023 08:58:43</t>
  </si>
  <si>
    <t>19.07.2023 08:58:45</t>
  </si>
  <si>
    <t>19.07.2023 08:58:46</t>
  </si>
  <si>
    <t>19.07.2023 08:58:47</t>
  </si>
  <si>
    <t>19.07.2023 08:58:49</t>
  </si>
  <si>
    <t>19.07.2023 08:58:50</t>
  </si>
  <si>
    <t>19.07.2023 08:58:53</t>
  </si>
  <si>
    <t>19.07.2023 08:59:15</t>
  </si>
  <si>
    <t>19.07.2023 08:59:17</t>
  </si>
  <si>
    <t>19.07.2023 08:59:18</t>
  </si>
  <si>
    <t>19.07.2023 08:59:19</t>
  </si>
  <si>
    <t>19.07.2023 08:59:20</t>
  </si>
  <si>
    <t>19.07.2023 08:59:22</t>
  </si>
  <si>
    <t>19.07.2023 08:59:23</t>
  </si>
  <si>
    <t>19.07.2023 08:59:24</t>
  </si>
  <si>
    <t>19.07.2023 08:59:25</t>
  </si>
  <si>
    <t>19.07.2023 08:59:28</t>
  </si>
  <si>
    <t>19.07.2023 08:59:43</t>
  </si>
  <si>
    <t>19.07.2023 08:59:45</t>
  </si>
  <si>
    <t>19.07.2023 08:59:46</t>
  </si>
  <si>
    <t>19.07.2023 08:59:48</t>
  </si>
  <si>
    <t>19.07.2023 08:59:49</t>
  </si>
  <si>
    <t>19.07.2023 08:59:51</t>
  </si>
  <si>
    <t>19.07.2023 08:59:52</t>
  </si>
  <si>
    <t>19.07.2023 09:00:10</t>
  </si>
  <si>
    <t>19.07.2023 09:00:11</t>
  </si>
  <si>
    <t>19.07.2023 09:00:13</t>
  </si>
  <si>
    <t>19.07.2023 09:00:14</t>
  </si>
  <si>
    <t>19.07.2023 09:00:15</t>
  </si>
  <si>
    <t>19.07.2023 09:00:16</t>
  </si>
  <si>
    <t>19.07.2023 09:00:18</t>
  </si>
  <si>
    <t>19.07.2023 09:00:19</t>
  </si>
  <si>
    <t>19.07.2023 09:00:20</t>
  </si>
  <si>
    <t>19.07.2023 09:00:24</t>
  </si>
  <si>
    <t>19.07.2023 09:00:26</t>
  </si>
  <si>
    <t>19.07.2023 09:00:29</t>
  </si>
  <si>
    <t>19.07.2023 09:00:30</t>
  </si>
  <si>
    <t>19.07.2023 09:00:32</t>
  </si>
  <si>
    <t>19.07.2023 09:00:33</t>
  </si>
  <si>
    <t>19.07.2023 09:00:36</t>
  </si>
  <si>
    <t>19.07.2023 09:00:38</t>
  </si>
  <si>
    <t>19.07.2023 09:00:39</t>
  </si>
  <si>
    <t>19.07.2023 09:00:45</t>
  </si>
  <si>
    <t>19.07.2023 09:00:47</t>
  </si>
  <si>
    <t>19.07.2023 09:01:27</t>
  </si>
  <si>
    <t>19.07.2023 09:01:29</t>
  </si>
  <si>
    <t>19.07.2023 09:01:30</t>
  </si>
  <si>
    <t>19.07.2023 09:01:31</t>
  </si>
  <si>
    <t>19.07.2023 09:01:32</t>
  </si>
  <si>
    <t>19.07.2023 09:01:34</t>
  </si>
  <si>
    <t>19.07.2023 09:01:36</t>
  </si>
  <si>
    <t>19.07.2023 09:02:00</t>
  </si>
  <si>
    <t>19.07.2023 09:02:02</t>
  </si>
  <si>
    <t>19.07.2023 09:02:03</t>
  </si>
  <si>
    <t>19.07.2023 09:02:04</t>
  </si>
  <si>
    <t>19.07.2023 09:02:05</t>
  </si>
  <si>
    <t>19.07.2023 09:02:07</t>
  </si>
  <si>
    <t>19.07.2023 09:02:18</t>
  </si>
  <si>
    <t>19.07.2023 09:02:20</t>
  </si>
  <si>
    <t>19.07.2023 09:02:21</t>
  </si>
  <si>
    <t>19.07.2023 09:02:22</t>
  </si>
  <si>
    <t>19.07.2023 09:02:24</t>
  </si>
  <si>
    <t>19.07.2023 09:02:25</t>
  </si>
  <si>
    <t>19.07.2023 09:02:26</t>
  </si>
  <si>
    <t>19.07.2023 09:02:29</t>
  </si>
  <si>
    <t>19.07.2023 09:02:30</t>
  </si>
  <si>
    <t>19.07.2023 09:02:31</t>
  </si>
  <si>
    <t>19.07.2023 09:02:33</t>
  </si>
  <si>
    <t>19.07.2023 09:02:34</t>
  </si>
  <si>
    <t>19.07.2023 09:02:35</t>
  </si>
  <si>
    <t>19.07.2023 09:02:36</t>
  </si>
  <si>
    <t>19.07.2023 09:02:38</t>
  </si>
  <si>
    <t>19.07.2023 09:02:39</t>
  </si>
  <si>
    <t>19.07.2023 09:02:42</t>
  </si>
  <si>
    <t>19.07.2023 09:02:43</t>
  </si>
  <si>
    <t>19.07.2023 09:02:44</t>
  </si>
  <si>
    <t>19.07.2023 09:02:46</t>
  </si>
  <si>
    <t>19.07.2023 09:02:47</t>
  </si>
  <si>
    <t>19.07.2023 09:02:48</t>
  </si>
  <si>
    <t>19.07.2023 09:02:50</t>
  </si>
  <si>
    <t>19.07.2023 09:02:52</t>
  </si>
  <si>
    <t>19.07.2023 09:03:48</t>
  </si>
  <si>
    <t>19.07.2023 09:03:49</t>
  </si>
  <si>
    <t>19.07.2023 09:03:51</t>
  </si>
  <si>
    <t>19.07.2023 09:03:52</t>
  </si>
  <si>
    <t>19.07.2023 09:03:53</t>
  </si>
  <si>
    <t>19.07.2023 09:03:54</t>
  </si>
  <si>
    <t>19.07.2023 09:04:00</t>
  </si>
  <si>
    <t>19.07.2023 09:04:02</t>
  </si>
  <si>
    <t>19.07.2023 09:04:03</t>
  </si>
  <si>
    <t>19.07.2023 09:04:05</t>
  </si>
  <si>
    <t>19.07.2023 09:04:23</t>
  </si>
  <si>
    <t>19.07.2023 09:04:24</t>
  </si>
  <si>
    <t>19.07.2023 09:04:27</t>
  </si>
  <si>
    <t>19.07.2023 09:04:29</t>
  </si>
  <si>
    <t>19.07.2023 09:04:30</t>
  </si>
  <si>
    <t>19.07.2023 09:04:32</t>
  </si>
  <si>
    <t>19.07.2023 09:04:33</t>
  </si>
  <si>
    <t>19.07.2023 09:04:35</t>
  </si>
  <si>
    <t>19.07.2023 09:04:36</t>
  </si>
  <si>
    <t>19.07.2023 09:04:39</t>
  </si>
  <si>
    <t>19.07.2023 09:04:41</t>
  </si>
  <si>
    <t>19.07.2023 09:04:45</t>
  </si>
  <si>
    <t>19.07.2023 09:04:47</t>
  </si>
  <si>
    <t>19.07.2023 09:04:50</t>
  </si>
  <si>
    <t>19.07.2023 09:04:51</t>
  </si>
  <si>
    <t>19.07.2023 09:04:53</t>
  </si>
  <si>
    <t>19.07.2023 09:04:54</t>
  </si>
  <si>
    <t>19.07.2023 09:04:56</t>
  </si>
  <si>
    <t>19.07.2023 09:05:14</t>
  </si>
  <si>
    <t>19.07.2023 09:05:15</t>
  </si>
  <si>
    <t>19.07.2023 09:05:16</t>
  </si>
  <si>
    <t>19.07.2023 09:05:18</t>
  </si>
  <si>
    <t>19.07.2023 09:05:19</t>
  </si>
  <si>
    <t>19.07.2023 09:05:20</t>
  </si>
  <si>
    <t>19.07.2023 09:05:21</t>
  </si>
  <si>
    <t>19.07.2023 09:05:56</t>
  </si>
  <si>
    <t>19.07.2023 09:05:59</t>
  </si>
  <si>
    <t>19.07.2023 09:06:00</t>
  </si>
  <si>
    <t>19.07.2023 09:06:02</t>
  </si>
  <si>
    <t>19.07.2023 09:06:03</t>
  </si>
  <si>
    <t>19.07.2023 09:06:09</t>
  </si>
  <si>
    <t>19.07.2023 09:06:11</t>
  </si>
  <si>
    <t>19.07.2023 09:06:14</t>
  </si>
  <si>
    <t>19.07.2023 09:06:21</t>
  </si>
  <si>
    <t>19.07.2023 09:06:23</t>
  </si>
  <si>
    <t>19.07.2023 09:06:24</t>
  </si>
  <si>
    <t>19.07.2023 09:06:25</t>
  </si>
  <si>
    <t>19.07.2023 09:06:26</t>
  </si>
  <si>
    <t>19.07.2023 09:06:29</t>
  </si>
  <si>
    <t>19.07.2023 09:06:35</t>
  </si>
  <si>
    <t>19.07.2023 09:06:36</t>
  </si>
  <si>
    <t>19.07.2023 09:06:39</t>
  </si>
  <si>
    <t>19.07.2023 09:06:47</t>
  </si>
  <si>
    <t>19.07.2023 09:06:48</t>
  </si>
  <si>
    <t>19.07.2023 09:06:50</t>
  </si>
  <si>
    <t>19.07.2023 09:06:53</t>
  </si>
  <si>
    <t>19.07.2023 09:06:54</t>
  </si>
  <si>
    <t>19.07.2023 09:06:56</t>
  </si>
  <si>
    <t>19.07.2023 09:06:57</t>
  </si>
  <si>
    <t>19.07.2023 09:06:59</t>
  </si>
  <si>
    <t>19.07.2023 09:07:00</t>
  </si>
  <si>
    <t>19.07.2023 09:07:02</t>
  </si>
  <si>
    <t>19.07.2023 09:08:09</t>
  </si>
  <si>
    <t>19.07.2023 09:08:11</t>
  </si>
  <si>
    <t>19.07.2023 09:08:12</t>
  </si>
  <si>
    <t>19.07.2023 09:08:13</t>
  </si>
  <si>
    <t>19.07.2023 09:08:15</t>
  </si>
  <si>
    <t>19.07.2023 09:08:16</t>
  </si>
  <si>
    <t>19.07.2023 09:08:19</t>
  </si>
  <si>
    <t>19.07.2023 09:09:17</t>
  </si>
  <si>
    <t>19.07.2023 09:09:18</t>
  </si>
  <si>
    <t>19.07.2023 09:09:20</t>
  </si>
  <si>
    <t>19.07.2023 09:09:23</t>
  </si>
  <si>
    <t>19.07.2023 09:09:24</t>
  </si>
  <si>
    <t>19.07.2023 09:09:26</t>
  </si>
  <si>
    <t>19.07.2023 09:09:27</t>
  </si>
  <si>
    <t>19.07.2023 09:09:29</t>
  </si>
  <si>
    <t>19.07.2023 09:10:08</t>
  </si>
  <si>
    <t>19.07.2023 09:10:09</t>
  </si>
  <si>
    <t>19.07.2023 09:10:11</t>
  </si>
  <si>
    <t>19.07.2023 09:10:12</t>
  </si>
  <si>
    <t>19.07.2023 09:10:14</t>
  </si>
  <si>
    <t>19.07.2023 09:10:15</t>
  </si>
  <si>
    <t>19.07.2023 09:10:17</t>
  </si>
  <si>
    <t>19.07.2023 09:10:18</t>
  </si>
  <si>
    <t>19.07.2023 09:10:20</t>
  </si>
  <si>
    <t>19.07.2023 09:10:21</t>
  </si>
  <si>
    <t>19.07.2023 09:10:22</t>
  </si>
  <si>
    <t>19.07.2023 09:10:23</t>
  </si>
  <si>
    <t>19.07.2023 09:10:52</t>
  </si>
  <si>
    <t>19.07.2023 09:10:53</t>
  </si>
  <si>
    <t>19.07.2023 09:10:54</t>
  </si>
  <si>
    <t>19.07.2023 09:10:56</t>
  </si>
  <si>
    <t>19.07.2023 09:10:57</t>
  </si>
  <si>
    <t>19.07.2023 09:10:58</t>
  </si>
  <si>
    <t>19.07.2023 09:10:59</t>
  </si>
  <si>
    <t>19.07.2023 09:11:01</t>
  </si>
  <si>
    <t>19.07.2023 09:11:02</t>
  </si>
  <si>
    <t>19.07.2023 09:11:03</t>
  </si>
  <si>
    <t>19.07.2023 09:11:16</t>
  </si>
  <si>
    <t>19.07.2023 09:11:18</t>
  </si>
  <si>
    <t>19.07.2023 09:11:19</t>
  </si>
  <si>
    <t>19.07.2023 09:11:21</t>
  </si>
  <si>
    <t>19.07.2023 09:11:22</t>
  </si>
  <si>
    <t>19.07.2023 09:11:24</t>
  </si>
  <si>
    <t>19.07.2023 09:11:25</t>
  </si>
  <si>
    <t>19.07.2023 09:11:27</t>
  </si>
  <si>
    <t>19.07.2023 09:11:30</t>
  </si>
  <si>
    <t>19.07.2023 09:11:31</t>
  </si>
  <si>
    <t>19.07.2023 09:11:34</t>
  </si>
  <si>
    <t>19.07.2023 09:11:36</t>
  </si>
  <si>
    <t>19.07.2023 09:11:37</t>
  </si>
  <si>
    <t>19.07.2023 09:12:45</t>
  </si>
  <si>
    <t>19.07.2023 09:12:46</t>
  </si>
  <si>
    <t>19.07.2023 09:12:48</t>
  </si>
  <si>
    <t>19.07.2023 09:12:49</t>
  </si>
  <si>
    <t>19.07.2023 09:12:50</t>
  </si>
  <si>
    <t>19.07.2023 09:12:51</t>
  </si>
  <si>
    <t>19.07.2023 09:12:53</t>
  </si>
  <si>
    <t>19.07.2023 09:12:54</t>
  </si>
  <si>
    <t>19.07.2023 09:12:55</t>
  </si>
  <si>
    <t>19.07.2023 09:12:56</t>
  </si>
  <si>
    <t>19.07.2023 09:12:58</t>
  </si>
  <si>
    <t>19.07.2023 09:12:59</t>
  </si>
  <si>
    <t>19.07.2023 09:13:00</t>
  </si>
  <si>
    <t>19.07.2023 09:13:01</t>
  </si>
  <si>
    <t>19.07.2023 09:13:07</t>
  </si>
  <si>
    <t>19.07.2023 09:13:10</t>
  </si>
  <si>
    <t>19.07.2023 09:13:12</t>
  </si>
  <si>
    <t>19.07.2023 09:13:13</t>
  </si>
  <si>
    <t>19.07.2023 09:13:15</t>
  </si>
  <si>
    <t>19.07.2023 09:13:16</t>
  </si>
  <si>
    <t>19.07.2023 09:14:22</t>
  </si>
  <si>
    <t>19.07.2023 09:14:24</t>
  </si>
  <si>
    <t>19.07.2023 09:14:27</t>
  </si>
  <si>
    <t>19.07.2023 09:14:28</t>
  </si>
  <si>
    <t>19.07.2023 09:14:30</t>
  </si>
  <si>
    <t>19.07.2023 09:14:31</t>
  </si>
  <si>
    <t>19.07.2023 09:14:33</t>
  </si>
  <si>
    <t>19.07.2023 09:14:34</t>
  </si>
  <si>
    <t>19.07.2023 09:14:36</t>
  </si>
  <si>
    <t>19.07.2023 09:14:37</t>
  </si>
  <si>
    <t>19.07.2023 09:15:20</t>
  </si>
  <si>
    <t>19.07.2023 09:15:22</t>
  </si>
  <si>
    <t>19.07.2023 09:15:23</t>
  </si>
  <si>
    <t>19.07.2023 09:15:24</t>
  </si>
  <si>
    <t>19.07.2023 09:15:26</t>
  </si>
  <si>
    <t>19.07.2023 09:15:27</t>
  </si>
  <si>
    <t>19.07.2023 09:15:30</t>
  </si>
  <si>
    <t>19.07.2023 09:15:33</t>
  </si>
  <si>
    <t>19.07.2023 09:15:36</t>
  </si>
  <si>
    <t>19.07.2023 09:16:58</t>
  </si>
  <si>
    <t>19.07.2023 09:17:00</t>
  </si>
  <si>
    <t>19.07.2023 09:17:01</t>
  </si>
  <si>
    <t>19.07.2023 09:17:04</t>
  </si>
  <si>
    <t>19.07.2023 09:17:06</t>
  </si>
  <si>
    <t>19.07.2023 09:17:15</t>
  </si>
  <si>
    <t>19.07.2023 09:17:16</t>
  </si>
  <si>
    <t>19.07.2023 09:17:43</t>
  </si>
  <si>
    <t>19.07.2023 09:17:44</t>
  </si>
  <si>
    <t>19.07.2023 09:17:46</t>
  </si>
  <si>
    <t>19.07.2023 09:17:47</t>
  </si>
  <si>
    <t>19.07.2023 09:17:48</t>
  </si>
  <si>
    <t>19.07.2023 09:17:50</t>
  </si>
  <si>
    <t>19.07.2023 09:17:51</t>
  </si>
  <si>
    <t>19.07.2023 09:17:52</t>
  </si>
  <si>
    <t>19.07.2023 09:17:59</t>
  </si>
  <si>
    <t>19.07.2023 09:18:01</t>
  </si>
  <si>
    <t>19.07.2023 09:18:02</t>
  </si>
  <si>
    <t>19.07.2023 09:18:05</t>
  </si>
  <si>
    <t>19.07.2023 09:18:07</t>
  </si>
  <si>
    <t>19.07.2023 09:18:08</t>
  </si>
  <si>
    <t>19.07.2023 09:18:10</t>
  </si>
  <si>
    <t>19.07.2023 09:18:11</t>
  </si>
  <si>
    <t>19.07.2023 09:18:44</t>
  </si>
  <si>
    <t>19.07.2023 09:18:46</t>
  </si>
  <si>
    <t>19.07.2023 09:18:47</t>
  </si>
  <si>
    <t>19.07.2023 09:18:49</t>
  </si>
  <si>
    <t>19.07.2023 09:18:50</t>
  </si>
  <si>
    <t>19.07.2023 09:18:53</t>
  </si>
  <si>
    <t>19.07.2023 09:19:18</t>
  </si>
  <si>
    <t>19.07.2023 09:19:20</t>
  </si>
  <si>
    <t>19.07.2023 09:19:21</t>
  </si>
  <si>
    <t>19.07.2023 09:19:22</t>
  </si>
  <si>
    <t>19.07.2023 09:19:23</t>
  </si>
  <si>
    <t>19.07.2023 09:20:47</t>
  </si>
  <si>
    <t>19.07.2023 09:20:49</t>
  </si>
  <si>
    <t>19.07.2023 09:20:50</t>
  </si>
  <si>
    <t>19.07.2023 09:20:51</t>
  </si>
  <si>
    <t>19.07.2023 09:20:52</t>
  </si>
  <si>
    <t>19.07.2023 09:20:54</t>
  </si>
  <si>
    <t>19.07.2023 09:20:55</t>
  </si>
  <si>
    <t>19.07.2023 09:20:56</t>
  </si>
  <si>
    <t>19.07.2023 09:20:57</t>
  </si>
  <si>
    <t>19.07.2023 09:20:59</t>
  </si>
  <si>
    <t>19.07.2023 09:21:00</t>
  </si>
  <si>
    <t>19.07.2023 09:22:55</t>
  </si>
  <si>
    <t>19.07.2023 09:22:57</t>
  </si>
  <si>
    <t>19.07.2023 09:23:00</t>
  </si>
  <si>
    <t>19.07.2023 09:23:01</t>
  </si>
  <si>
    <t>19.07.2023 09:23:03</t>
  </si>
  <si>
    <t>19.07.2023 09:23:04</t>
  </si>
  <si>
    <t>19.07.2023 09:23:06</t>
  </si>
  <si>
    <t>19.07.2023 09:23:07</t>
  </si>
  <si>
    <t>19.07.2023 09:23:09</t>
  </si>
  <si>
    <t>19.07.2023 09:24:51</t>
  </si>
  <si>
    <t>19.07.2023 09:24:52</t>
  </si>
  <si>
    <t>19.07.2023 09:24:53</t>
  </si>
  <si>
    <t>19.07.2023 09:24:54</t>
  </si>
  <si>
    <t>19.07.2023 09:24:56</t>
  </si>
  <si>
    <t>19.07.2023 09:24:57</t>
  </si>
  <si>
    <t>19.07.2023 09:25:00</t>
  </si>
  <si>
    <t>19.07.2023 09:25:04</t>
  </si>
  <si>
    <t>19.07.2023 09:25:34</t>
  </si>
  <si>
    <t>19.07.2023 09:25:35</t>
  </si>
  <si>
    <t>19.07.2023 09:25:37</t>
  </si>
  <si>
    <t>19.07.2023 09:25:38</t>
  </si>
  <si>
    <t>19.07.2023 09:25:39</t>
  </si>
  <si>
    <t>19.07.2023 09:25:40</t>
  </si>
  <si>
    <t>19.07.2023 09:25:42</t>
  </si>
  <si>
    <t>19.07.2023 09:25:43</t>
  </si>
  <si>
    <t>19.07.2023 09:25:44</t>
  </si>
  <si>
    <t>19.07.2023 09:26:24</t>
  </si>
  <si>
    <t>19.07.2023 09:26:26</t>
  </si>
  <si>
    <t>19.07.2023 09:26:27</t>
  </si>
  <si>
    <t>19.07.2023 09:26:29</t>
  </si>
  <si>
    <t>19.07.2023 09:26:30</t>
  </si>
  <si>
    <t>19.07.2023 09:26:32</t>
  </si>
  <si>
    <t>19.07.2023 09:26:35</t>
  </si>
  <si>
    <t>19.07.2023 09:26:36</t>
  </si>
  <si>
    <t>19.07.2023 09:26:38</t>
  </si>
  <si>
    <t>19.07.2023 09:26:39</t>
  </si>
  <si>
    <t>19.07.2023 09:26:41</t>
  </si>
  <si>
    <t>19.07.2023 09:26:42</t>
  </si>
  <si>
    <t>19.07.2023 09:26:44</t>
  </si>
  <si>
    <t>19.07.2023 09:26:45</t>
  </si>
  <si>
    <t>19.07.2023 09:26:47</t>
  </si>
  <si>
    <t>19.07.2023 09:26:48</t>
  </si>
  <si>
    <t>19.07.2023 09:27:45</t>
  </si>
  <si>
    <t>19.07.2023 09:27:47</t>
  </si>
  <si>
    <t>19.07.2023 09:27:48</t>
  </si>
  <si>
    <t>19.07.2023 09:27:49</t>
  </si>
  <si>
    <t>19.07.2023 09:27:51</t>
  </si>
  <si>
    <t>19.07.2023 09:27:52</t>
  </si>
  <si>
    <t>19.07.2023 09:27:53</t>
  </si>
  <si>
    <t>19.07.2023 09:27:54</t>
  </si>
  <si>
    <t>19.07.2023 09:27:56</t>
  </si>
  <si>
    <t>19.07.2023 09:27:57</t>
  </si>
  <si>
    <t>19.07.2023 09:27:58</t>
  </si>
  <si>
    <t>19.07.2023 09:27:59</t>
  </si>
  <si>
    <t>19.07.2023 09:28:01</t>
  </si>
  <si>
    <t>19.07.2023 09:28:02</t>
  </si>
  <si>
    <t>19.07.2023 09:28:03</t>
  </si>
  <si>
    <t>19.07.2023 09:28:04</t>
  </si>
  <si>
    <t>19.07.2023 09:28:06</t>
  </si>
  <si>
    <t>19.07.2023 09:28:17</t>
  </si>
  <si>
    <t>19.07.2023 09:28:19</t>
  </si>
  <si>
    <t>19.07.2023 09:28:22</t>
  </si>
  <si>
    <t>19.07.2023 09:28:23</t>
  </si>
  <si>
    <t>19.07.2023 09:28:25</t>
  </si>
  <si>
    <t>19.07.2023 09:28:26</t>
  </si>
  <si>
    <t>19.07.2023 09:28:28</t>
  </si>
  <si>
    <t>19.07.2023 09:28:34</t>
  </si>
  <si>
    <t>19.07.2023 09:28:59</t>
  </si>
  <si>
    <t>19.07.2023 09:29:01</t>
  </si>
  <si>
    <t>19.07.2023 09:29:02</t>
  </si>
  <si>
    <t>19.07.2023 09:29:03</t>
  </si>
  <si>
    <t>19.07.2023 09:29:05</t>
  </si>
  <si>
    <t>19.07.2023 09:29:06</t>
  </si>
  <si>
    <t>19.07.2023 09:29:27</t>
  </si>
  <si>
    <t>19.07.2023 09:29:28</t>
  </si>
  <si>
    <t>19.07.2023 09:29:30</t>
  </si>
  <si>
    <t>19.07.2023 09:29:31</t>
  </si>
  <si>
    <t>19.07.2023 09:29:33</t>
  </si>
  <si>
    <t>19.07.2023 09:29:34</t>
  </si>
  <si>
    <t>19.07.2023 09:29:40</t>
  </si>
  <si>
    <t>19.07.2023 09:29:41</t>
  </si>
  <si>
    <t>19.07.2023 09:29:43</t>
  </si>
  <si>
    <t>19.07.2023 09:29:44</t>
  </si>
  <si>
    <t>19.07.2023 09:29:45</t>
  </si>
  <si>
    <t>19.07.2023 09:29:46</t>
  </si>
  <si>
    <t>19.07.2023 09:29:48</t>
  </si>
  <si>
    <t>19.07.2023 09:29:49</t>
  </si>
  <si>
    <t>19.07.2023 09:29:53</t>
  </si>
  <si>
    <t>19.07.2023 09:30:05</t>
  </si>
  <si>
    <t>19.07.2023 09:30:07</t>
  </si>
  <si>
    <t>19.07.2023 09:30:08</t>
  </si>
  <si>
    <t>19.07.2023 09:30:10</t>
  </si>
  <si>
    <t>19.07.2023 09:30:11</t>
  </si>
  <si>
    <t>19.07.2023 09:30:13</t>
  </si>
  <si>
    <t>19.07.2023 09:30:14</t>
  </si>
  <si>
    <t>19.07.2023 09:30:16</t>
  </si>
  <si>
    <t>19.07.2023 09:30:17</t>
  </si>
  <si>
    <t>19.07.2023 09:30:19</t>
  </si>
  <si>
    <t>19.07.2023 09:31:47</t>
  </si>
  <si>
    <t>19.07.2023 09:31:52</t>
  </si>
  <si>
    <t>19.07.2023 09:31:53</t>
  </si>
  <si>
    <t>19.07.2023 09:31:54</t>
  </si>
  <si>
    <t>19.07.2023 09:31:56</t>
  </si>
  <si>
    <t>19.07.2023 09:31:57</t>
  </si>
  <si>
    <t>19.07.2023 09:31:58</t>
  </si>
  <si>
    <t>19.07.2023 09:31:59</t>
  </si>
  <si>
    <t>19.07.2023 09:32:01</t>
  </si>
  <si>
    <t>19.07.2023 09:32:31</t>
  </si>
  <si>
    <t>19.07.2023 09:32:32</t>
  </si>
  <si>
    <t>19.07.2023 09:32:34</t>
  </si>
  <si>
    <t>19.07.2023 09:32:35</t>
  </si>
  <si>
    <t>19.07.2023 09:32:36</t>
  </si>
  <si>
    <t>19.07.2023 09:32:37</t>
  </si>
  <si>
    <t>19.07.2023 09:32:39</t>
  </si>
  <si>
    <t>19.07.2023 09:32:40</t>
  </si>
  <si>
    <t>19.07.2023 09:32:41</t>
  </si>
  <si>
    <t>19.07.2023 09:32:42</t>
  </si>
  <si>
    <t>19.07.2023 09:32:44</t>
  </si>
  <si>
    <t>19.07.2023 09:32:45</t>
  </si>
  <si>
    <t>19.07.2023 09:32:46</t>
  </si>
  <si>
    <t>19.07.2023 09:32:48</t>
  </si>
  <si>
    <t>19.07.2023 09:32:52</t>
  </si>
  <si>
    <t>19.07.2023 09:32:54</t>
  </si>
  <si>
    <t>19.07.2023 09:32:55</t>
  </si>
  <si>
    <t>19.07.2023 09:33:22</t>
  </si>
  <si>
    <t>19.07.2023 09:33:23</t>
  </si>
  <si>
    <t>19.07.2023 09:33:24</t>
  </si>
  <si>
    <t>19.07.2023 09:33:27</t>
  </si>
  <si>
    <t>19.07.2023 09:33:29</t>
  </si>
  <si>
    <t>19.07.2023 09:33:30</t>
  </si>
  <si>
    <t>19.07.2023 09:33:32</t>
  </si>
  <si>
    <t>19.07.2023 09:33:33</t>
  </si>
  <si>
    <t>19.07.2023 09:33:35</t>
  </si>
  <si>
    <t>19.07.2023 09:33:36</t>
  </si>
  <si>
    <t>19.07.2023 09:33:38</t>
  </si>
  <si>
    <t>19.07.2023 09:33:39</t>
  </si>
  <si>
    <t>19.07.2023 09:33:48</t>
  </si>
  <si>
    <t>19.07.2023 09:33:50</t>
  </si>
  <si>
    <t>19.07.2023 09:33:51</t>
  </si>
  <si>
    <t>19.07.2023 09:33:52</t>
  </si>
  <si>
    <t>19.07.2023 09:33:53</t>
  </si>
  <si>
    <t>19.07.2023 09:33:55</t>
  </si>
  <si>
    <t>19.07.2023 09:33:56</t>
  </si>
  <si>
    <t>19.07.2023 09:33:57</t>
  </si>
  <si>
    <t>19.07.2023 09:34:03</t>
  </si>
  <si>
    <t>19.07.2023 09:34:04</t>
  </si>
  <si>
    <t>19.07.2023 09:34:06</t>
  </si>
  <si>
    <t>19.07.2023 09:34:07</t>
  </si>
  <si>
    <t>19.07.2023 09:34:09</t>
  </si>
  <si>
    <t>19.07.2023 09:34:10</t>
  </si>
  <si>
    <t>19.07.2023 09:34:12</t>
  </si>
  <si>
    <t>19.07.2023 09:34:13</t>
  </si>
  <si>
    <t>19.07.2023 09:34:15</t>
  </si>
  <si>
    <t>19.07.2023 09:34:16</t>
  </si>
  <si>
    <t>19.07.2023 09:34:18</t>
  </si>
  <si>
    <t>19.07.2023 09:34:19</t>
  </si>
  <si>
    <t>19.07.2023 09:34:24</t>
  </si>
  <si>
    <t>19.07.2023 09:34:25</t>
  </si>
  <si>
    <t>19.07.2023 09:34:27</t>
  </si>
  <si>
    <t>19.07.2023 09:34:28</t>
  </si>
  <si>
    <t>19.07.2023 09:34:30</t>
  </si>
  <si>
    <t>19.07.2023 09:34:31</t>
  </si>
  <si>
    <t>19.07.2023 09:34:33</t>
  </si>
  <si>
    <t>19.07.2023 09:34:57</t>
  </si>
  <si>
    <t>19.07.2023 09:34:58</t>
  </si>
  <si>
    <t>19.07.2023 09:35:00</t>
  </si>
  <si>
    <t>19.07.2023 09:35:01</t>
  </si>
  <si>
    <t>19.07.2023 09:35:03</t>
  </si>
  <si>
    <t>19.07.2023 09:35:04</t>
  </si>
  <si>
    <t>19.07.2023 09:35:06</t>
  </si>
  <si>
    <t>19.07.2023 09:35:07</t>
  </si>
  <si>
    <t>19.07.2023 09:35:19</t>
  </si>
  <si>
    <t>19.07.2023 09:35:21</t>
  </si>
  <si>
    <t>19.07.2023 09:35:22</t>
  </si>
  <si>
    <t>19.07.2023 09:35:25</t>
  </si>
  <si>
    <t>19.07.2023 09:35:26</t>
  </si>
  <si>
    <t>19.07.2023 09:35:28</t>
  </si>
  <si>
    <t>19.07.2023 09:35:29</t>
  </si>
  <si>
    <t>19.07.2023 09:36:17</t>
  </si>
  <si>
    <t>19.07.2023 09:36:18</t>
  </si>
  <si>
    <t>19.07.2023 09:36:20</t>
  </si>
  <si>
    <t>19.07.2023 09:36:21</t>
  </si>
  <si>
    <t>19.07.2023 09:36:23</t>
  </si>
  <si>
    <t>19.07.2023 09:36:24</t>
  </si>
  <si>
    <t>19.07.2023 09:36:29</t>
  </si>
  <si>
    <t>19.07.2023 09:36:32</t>
  </si>
  <si>
    <t>19.07.2023 09:36:56</t>
  </si>
  <si>
    <t>19.07.2023 09:36:57</t>
  </si>
  <si>
    <t>19.07.2023 09:36:58</t>
  </si>
  <si>
    <t>19.07.2023 09:37:00</t>
  </si>
  <si>
    <t>19.07.2023 09:37:01</t>
  </si>
  <si>
    <t>19.07.2023 09:37:04</t>
  </si>
  <si>
    <t>19.07.2023 09:37:05</t>
  </si>
  <si>
    <t>19.07.2023 09:37:21</t>
  </si>
  <si>
    <t>19.07.2023 09:37:23</t>
  </si>
  <si>
    <t>19.07.2023 09:37:24</t>
  </si>
  <si>
    <t>19.07.2023 09:37:25</t>
  </si>
  <si>
    <t>19.07.2023 09:37:27</t>
  </si>
  <si>
    <t>19.07.2023 09:37:28</t>
  </si>
  <si>
    <t>19.07.2023 09:37:29</t>
  </si>
  <si>
    <t>19.07.2023 09:37:42</t>
  </si>
  <si>
    <t>19.07.2023 09:37:44</t>
  </si>
  <si>
    <t>19.07.2023 09:37:45</t>
  </si>
  <si>
    <t>19.07.2023 09:37:47</t>
  </si>
  <si>
    <t>19.07.2023 09:37:48</t>
  </si>
  <si>
    <t>19.07.2023 09:37:50</t>
  </si>
  <si>
    <t>19.07.2023 09:37:51</t>
  </si>
  <si>
    <t>19.07.2023 09:37:53</t>
  </si>
  <si>
    <t>19.07.2023 09:38:42</t>
  </si>
  <si>
    <t>19.07.2023 09:38:44</t>
  </si>
  <si>
    <t>19.07.2023 09:38:45</t>
  </si>
  <si>
    <t>19.07.2023 09:39:09</t>
  </si>
  <si>
    <t>19.07.2023 09:39:10</t>
  </si>
  <si>
    <t>19.07.2023 09:39:12</t>
  </si>
  <si>
    <t>19.07.2023 09:39:15</t>
  </si>
  <si>
    <t>19.07.2023 09:39:18</t>
  </si>
  <si>
    <t>19.07.2023 09:39:27</t>
  </si>
  <si>
    <t>19.07.2023 09:39:28</t>
  </si>
  <si>
    <t>19.07.2023 09:39:29</t>
  </si>
  <si>
    <t>19.07.2023 09:39:31</t>
  </si>
  <si>
    <t>19.07.2023 09:39:32</t>
  </si>
  <si>
    <t>19.07.2023 09:39:33</t>
  </si>
  <si>
    <t>19.07.2023 09:39:34</t>
  </si>
  <si>
    <t>19.07.2023 09:40:37</t>
  </si>
  <si>
    <t>19.07.2023 09:40:39</t>
  </si>
  <si>
    <t>19.07.2023 09:40:40</t>
  </si>
  <si>
    <t>19.07.2023 09:40:45</t>
  </si>
  <si>
    <t>19.07.2023 09:40:46</t>
  </si>
  <si>
    <t>19.07.2023 09:41:01</t>
  </si>
  <si>
    <t>19.07.2023 09:41:04</t>
  </si>
  <si>
    <t>19.07.2023 09:41:07</t>
  </si>
  <si>
    <t>19.07.2023 09:41:09</t>
  </si>
  <si>
    <t>19.07.2023 09:41:10</t>
  </si>
  <si>
    <t>19.07.2023 09:41:48</t>
  </si>
  <si>
    <t>19.07.2023 09:41:49</t>
  </si>
  <si>
    <t>19.07.2023 09:41:50</t>
  </si>
  <si>
    <t>19.07.2023 09:41:51</t>
  </si>
  <si>
    <t>19.07.2023 09:41:53</t>
  </si>
  <si>
    <t>19.07.2023 09:41:54</t>
  </si>
  <si>
    <t>19.07.2023 09:41:55</t>
  </si>
  <si>
    <t>19.07.2023 09:41:56</t>
  </si>
  <si>
    <t>19.07.2023 09:41:58</t>
  </si>
  <si>
    <t>19.07.2023 09:41:59</t>
  </si>
  <si>
    <t>19.07.2023 09:42:00</t>
  </si>
  <si>
    <t>19.07.2023 09:42:01</t>
  </si>
  <si>
    <t>19.07.2023 09:42:03</t>
  </si>
  <si>
    <t>19.07.2023 09:42:04</t>
  </si>
  <si>
    <t>19.07.2023 09:42:05</t>
  </si>
  <si>
    <t>19.07.2023 09:42:06</t>
  </si>
  <si>
    <t>19.07.2023 09:42:08</t>
  </si>
  <si>
    <t>19.07.2023 09:42:19</t>
  </si>
  <si>
    <t>19.07.2023 09:42:21</t>
  </si>
  <si>
    <t>19.07.2023 09:42:22</t>
  </si>
  <si>
    <t>19.07.2023 09:42:24</t>
  </si>
  <si>
    <t>19.07.2023 09:42:25</t>
  </si>
  <si>
    <t>19.07.2023 09:42:27</t>
  </si>
  <si>
    <t>19.07.2023 09:42:28</t>
  </si>
  <si>
    <t>19.07.2023 09:42:30</t>
  </si>
  <si>
    <t>19.07.2023 09:42:43</t>
  </si>
  <si>
    <t>19.07.2023 09:42:57</t>
  </si>
  <si>
    <t>19.07.2023 09:42:58</t>
  </si>
  <si>
    <t>19.07.2023 09:43:00</t>
  </si>
  <si>
    <t>19.07.2023 09:43:02</t>
  </si>
  <si>
    <t>19.07.2023 09:43:04</t>
  </si>
  <si>
    <t>19.07.2023 09:43:05</t>
  </si>
  <si>
    <t>19.07.2023 09:43:06</t>
  </si>
  <si>
    <t>19.07.2023 09:43:07</t>
  </si>
  <si>
    <t>19.07.2023 09:43:36</t>
  </si>
  <si>
    <t>19.07.2023 09:43:37</t>
  </si>
  <si>
    <t>19.07.2023 09:43:38</t>
  </si>
  <si>
    <t>19.07.2023 09:43:40</t>
  </si>
  <si>
    <t>19.07.2023 09:43:41</t>
  </si>
  <si>
    <t>19.07.2023 09:43:42</t>
  </si>
  <si>
    <t>19.07.2023 09:43:43</t>
  </si>
  <si>
    <t>19.07.2023 09:44:06</t>
  </si>
  <si>
    <t>19.07.2023 09:44:07</t>
  </si>
  <si>
    <t>19.07.2023 09:44:08</t>
  </si>
  <si>
    <t>19.07.2023 09:44:10</t>
  </si>
  <si>
    <t>19.07.2023 09:44:11</t>
  </si>
  <si>
    <t>19.07.2023 09:44:12</t>
  </si>
  <si>
    <t>19.07.2023 09:44:13</t>
  </si>
  <si>
    <t>19.07.2023 09:44:15</t>
  </si>
  <si>
    <t>19.07.2023 09:44:34</t>
  </si>
  <si>
    <t>19.07.2023 09:44:37</t>
  </si>
  <si>
    <t>19.07.2023 09:44:40</t>
  </si>
  <si>
    <t>19.07.2023 09:44:41</t>
  </si>
  <si>
    <t>19.07.2023 09:44:43</t>
  </si>
  <si>
    <t>19.07.2023 09:44:44</t>
  </si>
  <si>
    <t>19.07.2023 09:44:46</t>
  </si>
  <si>
    <t>19.07.2023 09:44:47</t>
  </si>
  <si>
    <t>19.07.2023 09:44:49</t>
  </si>
  <si>
    <t>19.07.2023 09:44:50</t>
  </si>
  <si>
    <t>19.07.2023 09:44:53</t>
  </si>
  <si>
    <t>19.07.2023 09:44:55</t>
  </si>
  <si>
    <t>19.07.2023 09:44:56</t>
  </si>
  <si>
    <t>19.07.2023 09:44:59</t>
  </si>
  <si>
    <t>19.07.2023 09:45:01</t>
  </si>
  <si>
    <t>19.07.2023 09:45:02</t>
  </si>
  <si>
    <t>19.07.2023 09:45:04</t>
  </si>
  <si>
    <t>19.07.2023 09:45:05</t>
  </si>
  <si>
    <t>19.07.2023 09:45:07</t>
  </si>
  <si>
    <t>19.07.2023 09:45:08</t>
  </si>
  <si>
    <t>19.07.2023 09:45:20</t>
  </si>
  <si>
    <t>19.07.2023 09:45:22</t>
  </si>
  <si>
    <t>19.07.2023 09:45:23</t>
  </si>
  <si>
    <t>19.07.2023 09:45:25</t>
  </si>
  <si>
    <t>19.07.2023 09:45:26</t>
  </si>
  <si>
    <t>19.07.2023 09:45:28</t>
  </si>
  <si>
    <t>19.07.2023 09:45:31</t>
  </si>
  <si>
    <t>19.07.2023 09:45:32</t>
  </si>
  <si>
    <t>19.07.2023 09:45:35</t>
  </si>
  <si>
    <t>19.07.2023 09:45:37</t>
  </si>
  <si>
    <t>19.07.2023 09:45:49</t>
  </si>
  <si>
    <t>19.07.2023 09:45:51</t>
  </si>
  <si>
    <t>19.07.2023 09:45:52</t>
  </si>
  <si>
    <t>19.07.2023 09:45:54</t>
  </si>
  <si>
    <t>19.07.2023 09:45:57</t>
  </si>
  <si>
    <t>19.07.2023 09:45:58</t>
  </si>
  <si>
    <t>19.07.2023 09:46:00</t>
  </si>
  <si>
    <t>19.07.2023 09:46:01</t>
  </si>
  <si>
    <t>19.07.2023 09:46:03</t>
  </si>
  <si>
    <t>19.07.2023 09:46:16</t>
  </si>
  <si>
    <t>19.07.2023 09:46:18</t>
  </si>
  <si>
    <t>19.07.2023 09:46:19</t>
  </si>
  <si>
    <t>19.07.2023 09:46:25</t>
  </si>
  <si>
    <t>19.07.2023 09:46:26</t>
  </si>
  <si>
    <t>19.07.2023 09:46:28</t>
  </si>
  <si>
    <t>19.07.2023 09:48:23</t>
  </si>
  <si>
    <t>19.07.2023 09:48:25</t>
  </si>
  <si>
    <t>19.07.2023 09:48:26</t>
  </si>
  <si>
    <t>19.07.2023 09:48:27</t>
  </si>
  <si>
    <t>19.07.2023 09:48:29</t>
  </si>
  <si>
    <t>19.07.2023 09:48:30</t>
  </si>
  <si>
    <t>19.07.2023 09:48:31</t>
  </si>
  <si>
    <t>19.07.2023 09:48:32</t>
  </si>
  <si>
    <t>19.07.2023 09:48:49</t>
  </si>
  <si>
    <t>19.07.2023 09:49:20</t>
  </si>
  <si>
    <t>19.07.2023 09:49:25</t>
  </si>
  <si>
    <t>19.07.2023 09:49:26</t>
  </si>
  <si>
    <t>19.07.2023 09:49:29</t>
  </si>
  <si>
    <t>19.07.2023 09:49:30</t>
  </si>
  <si>
    <t>19.07.2023 09:49:33</t>
  </si>
  <si>
    <t>19.07.2023 09:49:34</t>
  </si>
  <si>
    <t>19.07.2023 09:49:36</t>
  </si>
  <si>
    <t>19.07.2023 09:51:15</t>
  </si>
  <si>
    <t>19.07.2023 09:51:16</t>
  </si>
  <si>
    <t>19.07.2023 09:52:12</t>
  </si>
  <si>
    <t>19.07.2023 09:52:13</t>
  </si>
  <si>
    <t>19.07.2023 09:52:15</t>
  </si>
  <si>
    <t>19.07.2023 09:52:16</t>
  </si>
  <si>
    <t>19.07.2023 09:52:17</t>
  </si>
  <si>
    <t>19.07.2023 09:52:20</t>
  </si>
  <si>
    <t>19.07.2023 09:52:26</t>
  </si>
  <si>
    <t>19.07.2023 09:52:27</t>
  </si>
  <si>
    <t>19.07.2023 09:52:28</t>
  </si>
  <si>
    <t>19.07.2023 09:52:33</t>
  </si>
  <si>
    <t>19.07.2023 09:52:34</t>
  </si>
  <si>
    <t>19.07.2023 09:52:35</t>
  </si>
  <si>
    <t>19.07.2023 09:52:37</t>
  </si>
  <si>
    <t>19.07.2023 09:52:38</t>
  </si>
  <si>
    <t>19.07.2023 09:52:40</t>
  </si>
  <si>
    <t>19.07.2023 09:52:41</t>
  </si>
  <si>
    <t>19.07.2023 09:52:43</t>
  </si>
  <si>
    <t>19.07.2023 09:52:44</t>
  </si>
  <si>
    <t>19.07.2023 09:52:46</t>
  </si>
  <si>
    <t>19.07.2023 09:52:47</t>
  </si>
  <si>
    <t>19.07.2023 09:52:49</t>
  </si>
  <si>
    <t>19.07.2023 09:52:50</t>
  </si>
  <si>
    <t>19.07.2023 09:52:52</t>
  </si>
  <si>
    <t>19.07.2023 09:53:05</t>
  </si>
  <si>
    <t>19.07.2023 09:53:07</t>
  </si>
  <si>
    <t>19.07.2023 09:53:08</t>
  </si>
  <si>
    <t>19.07.2023 09:53:09</t>
  </si>
  <si>
    <t>19.07.2023 09:53:10</t>
  </si>
  <si>
    <t>19.07.2023 09:53:12</t>
  </si>
  <si>
    <t>19.07.2023 09:53:13</t>
  </si>
  <si>
    <t>19.07.2023 09:53:16</t>
  </si>
  <si>
    <t>19.07.2023 09:53:17</t>
  </si>
  <si>
    <t>19.07.2023 09:53:20</t>
  </si>
  <si>
    <t>19.07.2023 09:53:23</t>
  </si>
  <si>
    <t>19.07.2023 09:53:24</t>
  </si>
  <si>
    <t>19.07.2023 09:53:26</t>
  </si>
  <si>
    <t>19.07.2023 09:53:27</t>
  </si>
  <si>
    <t>19.07.2023 09:53:35</t>
  </si>
  <si>
    <t>19.07.2023 09:53:38</t>
  </si>
  <si>
    <t>19.07.2023 09:53:39</t>
  </si>
  <si>
    <t>19.07.2023 09:53:42</t>
  </si>
  <si>
    <t>19.07.2023 09:53:44</t>
  </si>
  <si>
    <t>19.07.2023 09:53:45</t>
  </si>
  <si>
    <t>19.07.2023 09:53:47</t>
  </si>
  <si>
    <t>19.07.2023 09:53:48</t>
  </si>
  <si>
    <t>19.07.2023 09:53:50</t>
  </si>
  <si>
    <t>19.07.2023 09:54:26</t>
  </si>
  <si>
    <t>19.07.2023 09:54:27</t>
  </si>
  <si>
    <t>19.07.2023 09:54:29</t>
  </si>
  <si>
    <t>19.07.2023 09:54:30</t>
  </si>
  <si>
    <t>19.07.2023 09:54:31</t>
  </si>
  <si>
    <t>19.07.2023 09:54:32</t>
  </si>
  <si>
    <t>19.07.2023 09:54:34</t>
  </si>
  <si>
    <t>19.07.2023 09:54:35</t>
  </si>
  <si>
    <t>19.07.2023 09:54:39</t>
  </si>
  <si>
    <t>19.07.2023 09:54:41</t>
  </si>
  <si>
    <t>19.07.2023 09:54:42</t>
  </si>
  <si>
    <t>19.07.2023 09:54:43</t>
  </si>
  <si>
    <t>19.07.2023 09:54:44</t>
  </si>
  <si>
    <t>19.07.2023 09:54:46</t>
  </si>
  <si>
    <t>19.07.2023 09:54:47</t>
  </si>
  <si>
    <t>19.07.2023 09:54:48</t>
  </si>
  <si>
    <t>19.07.2023 09:54:59</t>
  </si>
  <si>
    <t>19.07.2023 09:55:00</t>
  </si>
  <si>
    <t>19.07.2023 09:55:01</t>
  </si>
  <si>
    <t>19.07.2023 09:55:02</t>
  </si>
  <si>
    <t>19.07.2023 09:55:04</t>
  </si>
  <si>
    <t>19.07.2023 09:55:05</t>
  </si>
  <si>
    <t>19.07.2023 09:55:06</t>
  </si>
  <si>
    <t>19.07.2023 09:55:07</t>
  </si>
  <si>
    <t>19.07.2023 09:55:12</t>
  </si>
  <si>
    <t>19.07.2023 09:55:15</t>
  </si>
  <si>
    <t>19.07.2023 09:55:16</t>
  </si>
  <si>
    <t>19.07.2023 09:55:17</t>
  </si>
  <si>
    <t>19.07.2023 09:55:18</t>
  </si>
  <si>
    <t>19.07.2023 09:55:20</t>
  </si>
  <si>
    <t>19.07.2023 09:55:21</t>
  </si>
  <si>
    <t>19.07.2023 09:55:22</t>
  </si>
  <si>
    <t>19.07.2023 09:55:31</t>
  </si>
  <si>
    <t>19.07.2023 09:55:32</t>
  </si>
  <si>
    <t>19.07.2023 09:55:34</t>
  </si>
  <si>
    <t>19.07.2023 09:55:35</t>
  </si>
  <si>
    <t>19.07.2023 09:55:37</t>
  </si>
  <si>
    <t>19.07.2023 09:55:38</t>
  </si>
  <si>
    <t>19.07.2023 09:55:44</t>
  </si>
  <si>
    <t>19.07.2023 09:55:46</t>
  </si>
  <si>
    <t>19.07.2023 09:55:47</t>
  </si>
  <si>
    <t>19.07.2023 09:55:49</t>
  </si>
  <si>
    <t>19.07.2023 09:55:52</t>
  </si>
  <si>
    <t>19.07.2023 09:55:53</t>
  </si>
  <si>
    <t>19.07.2023 09:55:55</t>
  </si>
  <si>
    <t>19.07.2023 09:55:56</t>
  </si>
  <si>
    <t>19.07.2023 09:55:58</t>
  </si>
  <si>
    <t>19.07.2023 09:55:59</t>
  </si>
  <si>
    <t>19.07.2023 09:56:01</t>
  </si>
  <si>
    <t>19.07.2023 09:57:08</t>
  </si>
  <si>
    <t>19.07.2023 09:57:10</t>
  </si>
  <si>
    <t>19.07.2023 09:57:11</t>
  </si>
  <si>
    <t>19.07.2023 09:57:13</t>
  </si>
  <si>
    <t>19.07.2023 09:57:14</t>
  </si>
  <si>
    <t>19.07.2023 09:59:16</t>
  </si>
  <si>
    <t>19.07.2023 09:59:19</t>
  </si>
  <si>
    <t>19.07.2023 09:59:22</t>
  </si>
  <si>
    <t>19.07.2023 09:59:23</t>
  </si>
  <si>
    <t>19.07.2023 09:59:25</t>
  </si>
  <si>
    <t>19.07.2023 09:59:26</t>
  </si>
  <si>
    <t>19.07.2023 09:59:44</t>
  </si>
  <si>
    <t>19.07.2023 09:59:46</t>
  </si>
  <si>
    <t>19.07.2023 09:59:47</t>
  </si>
  <si>
    <t>19.07.2023 09:59:49</t>
  </si>
  <si>
    <t>19.07.2023 09:59:52</t>
  </si>
  <si>
    <t>19.07.2023 09:59:53</t>
  </si>
  <si>
    <t>19.07.2023 09:59:55</t>
  </si>
  <si>
    <t>19.07.2023 09:59:56</t>
  </si>
  <si>
    <t>19.07.2023 09:59:58</t>
  </si>
  <si>
    <t>19.07.2023 09:59:59</t>
  </si>
  <si>
    <t>19.07.2023 10:00:52</t>
  </si>
  <si>
    <t>19.07.2023 10:00:53</t>
  </si>
  <si>
    <t>19.07.2023 10:00:58</t>
  </si>
  <si>
    <t>19.07.2023 10:00:59</t>
  </si>
  <si>
    <t>19.07.2023 10:01:01</t>
  </si>
  <si>
    <t>19.07.2023 10:01:02</t>
  </si>
  <si>
    <t>19.07.2023 10:01:04</t>
  </si>
  <si>
    <t>19.07.2023 10:01:05</t>
  </si>
  <si>
    <t>19.07.2023 10:01:07</t>
  </si>
  <si>
    <t>19.07.2023 10:01:08</t>
  </si>
  <si>
    <t>19.07.2023 10:01:10</t>
  </si>
  <si>
    <t>19.07.2023 10:01:11</t>
  </si>
  <si>
    <t>19.07.2023 10:01:12</t>
  </si>
  <si>
    <t>19.07.2023 10:01:13</t>
  </si>
  <si>
    <t>19.07.2023 10:01:15</t>
  </si>
  <si>
    <t>19.07.2023 10:01:16</t>
  </si>
  <si>
    <t>19.07.2023 10:01:37</t>
  </si>
  <si>
    <t>19.07.2023 10:01:38</t>
  </si>
  <si>
    <t>19.07.2023 10:01:39</t>
  </si>
  <si>
    <t>19.07.2023 10:01:40</t>
  </si>
  <si>
    <t>19.07.2023 10:01:42</t>
  </si>
  <si>
    <t>19.07.2023 10:01:43</t>
  </si>
  <si>
    <t>19.07.2023 10:01:44</t>
  </si>
  <si>
    <t>19.07.2023 10:01:45</t>
  </si>
  <si>
    <t>19.07.2023 10:01:47</t>
  </si>
  <si>
    <t>19.07.2023 10:01:48</t>
  </si>
  <si>
    <t>19.07.2023 10:01:49</t>
  </si>
  <si>
    <t>19.07.2023 10:01:51</t>
  </si>
  <si>
    <t>19.07.2023 10:01:52</t>
  </si>
  <si>
    <t>19.07.2023 10:01:53</t>
  </si>
  <si>
    <t>19.07.2023 10:03:24</t>
  </si>
  <si>
    <t>19.07.2023 10:03:26</t>
  </si>
  <si>
    <t>19.07.2023 10:03:27</t>
  </si>
  <si>
    <t>19.07.2023 10:03:28</t>
  </si>
  <si>
    <t>19.07.2023 10:03:30</t>
  </si>
  <si>
    <t>19.07.2023 10:03:31</t>
  </si>
  <si>
    <t>19.07.2023 10:03:32</t>
  </si>
  <si>
    <t>19.07.2023 10:03:41</t>
  </si>
  <si>
    <t>19.07.2023 10:03:42</t>
  </si>
  <si>
    <t>19.07.2023 10:03:44</t>
  </si>
  <si>
    <t>19.07.2023 10:03:45</t>
  </si>
  <si>
    <t>19.07.2023 10:03:46</t>
  </si>
  <si>
    <t>19.07.2023 10:03:48</t>
  </si>
  <si>
    <t>19.07.2023 10:03:49</t>
  </si>
  <si>
    <t>19.07.2023 10:03:50</t>
  </si>
  <si>
    <t>19.07.2023 10:03:51</t>
  </si>
  <si>
    <t>19.07.2023 10:04:24</t>
  </si>
  <si>
    <t>19.07.2023 10:04:26</t>
  </si>
  <si>
    <t>19.07.2023 10:04:27</t>
  </si>
  <si>
    <t>19.07.2023 10:04:29</t>
  </si>
  <si>
    <t>19.07.2023 10:04:30</t>
  </si>
  <si>
    <t>19.07.2023 10:04:32</t>
  </si>
  <si>
    <t>19.07.2023 10:04:33</t>
  </si>
  <si>
    <t>19.07.2023 10:04:35</t>
  </si>
  <si>
    <t>19.07.2023 10:05:02</t>
  </si>
  <si>
    <t>19.07.2023 10:05:03</t>
  </si>
  <si>
    <t>19.07.2023 10:05:05</t>
  </si>
  <si>
    <t>19.07.2023 10:05:06</t>
  </si>
  <si>
    <t>19.07.2023 10:05:08</t>
  </si>
  <si>
    <t>19.07.2023 10:05:09</t>
  </si>
  <si>
    <t>19.07.2023 10:05:11</t>
  </si>
  <si>
    <t>19.07.2023 10:05:12</t>
  </si>
  <si>
    <t>19.07.2023 10:05:14</t>
  </si>
  <si>
    <t>19.07.2023 10:05:15</t>
  </si>
  <si>
    <t>19.07.2023 10:05:33</t>
  </si>
  <si>
    <t>19.07.2023 10:05:39</t>
  </si>
  <si>
    <t>19.07.2023 10:05:45</t>
  </si>
  <si>
    <t>19.07.2023 10:05:46</t>
  </si>
  <si>
    <t>19.07.2023 10:05:49</t>
  </si>
  <si>
    <t>19.07.2023 10:05:51</t>
  </si>
  <si>
    <t>19.07.2023 10:05:56</t>
  </si>
  <si>
    <t>19.07.2023 10:05:58</t>
  </si>
  <si>
    <t>19.07.2023 10:05:59</t>
  </si>
  <si>
    <t>19.07.2023 10:06:00</t>
  </si>
  <si>
    <t>19.07.2023 10:06:02</t>
  </si>
  <si>
    <t>19.07.2023 10:06:03</t>
  </si>
  <si>
    <t>19.07.2023 10:06:04</t>
  </si>
  <si>
    <t>19.07.2023 10:06:05</t>
  </si>
  <si>
    <t>19.07.2023 10:06:07</t>
  </si>
  <si>
    <t>19.07.2023 10:06:11</t>
  </si>
  <si>
    <t>19.07.2023 10:06:18</t>
  </si>
  <si>
    <t>19.07.2023 10:06:20</t>
  </si>
  <si>
    <t>19.07.2023 10:06:24</t>
  </si>
  <si>
    <t>19.07.2023 10:06:26</t>
  </si>
  <si>
    <t>19.07.2023 10:06:27</t>
  </si>
  <si>
    <t>19.07.2023 10:06:29</t>
  </si>
  <si>
    <t>19.07.2023 10:06:30</t>
  </si>
  <si>
    <t>19.07.2023 10:06:32</t>
  </si>
  <si>
    <t>19.07.2023 10:06:33</t>
  </si>
  <si>
    <t>19.07.2023 10:06:35</t>
  </si>
  <si>
    <t>19.07.2023 10:06:36</t>
  </si>
  <si>
    <t>19.07.2023 10:06:38</t>
  </si>
  <si>
    <t>19.07.2023 10:07:38</t>
  </si>
  <si>
    <t>19.07.2023 10:07:41</t>
  </si>
  <si>
    <t>19.07.2023 10:07:42</t>
  </si>
  <si>
    <t>19.07.2023 10:07:44</t>
  </si>
  <si>
    <t>19.07.2023 10:07:45</t>
  </si>
  <si>
    <t>19.07.2023 10:07:47</t>
  </si>
  <si>
    <t>19.07.2023 10:07:48</t>
  </si>
  <si>
    <t>19.07.2023 10:07:50</t>
  </si>
  <si>
    <t>19.07.2023 10:07:51</t>
  </si>
  <si>
    <t>19.07.2023 10:08:18</t>
  </si>
  <si>
    <t>19.07.2023 10:08:20</t>
  </si>
  <si>
    <t>19.07.2023 10:08:21</t>
  </si>
  <si>
    <t>19.07.2023 10:08:22</t>
  </si>
  <si>
    <t>19.07.2023 10:08:24</t>
  </si>
  <si>
    <t>19.07.2023 10:08:25</t>
  </si>
  <si>
    <t>19.07.2023 10:08:26</t>
  </si>
  <si>
    <t>19.07.2023 10:08:27</t>
  </si>
  <si>
    <t>19.07.2023 10:08:29</t>
  </si>
  <si>
    <t>19.07.2023 10:08:30</t>
  </si>
  <si>
    <t>19.07.2023 10:08:31</t>
  </si>
  <si>
    <t>19.07.2023 10:08:34</t>
  </si>
  <si>
    <t>19.07.2023 10:08:35</t>
  </si>
  <si>
    <t>19.07.2023 10:08:36</t>
  </si>
  <si>
    <t>19.07.2023 10:08:38</t>
  </si>
  <si>
    <t>19.07.2023 10:09:30</t>
  </si>
  <si>
    <t>19.07.2023 10:09:31</t>
  </si>
  <si>
    <t>19.07.2023 10:09:32</t>
  </si>
  <si>
    <t>19.07.2023 10:09:34</t>
  </si>
  <si>
    <t>19.07.2023 10:09:39</t>
  </si>
  <si>
    <t>19.07.2023 10:09:41</t>
  </si>
  <si>
    <t>19.07.2023 10:09:42</t>
  </si>
  <si>
    <t>19.07.2023 10:09:43</t>
  </si>
  <si>
    <t>19.07.2023 10:09:46</t>
  </si>
  <si>
    <t>19.07.2023 10:09:47</t>
  </si>
  <si>
    <t>19.07.2023 10:09:50</t>
  </si>
  <si>
    <t>19.07.2023 10:09:52</t>
  </si>
  <si>
    <t>19.07.2023 10:09:55</t>
  </si>
  <si>
    <t>19.07.2023 10:09:56</t>
  </si>
  <si>
    <t>19.07.2023 10:09:58</t>
  </si>
  <si>
    <t>19.07.2023 10:09:59</t>
  </si>
  <si>
    <t>19.07.2023 10:10:37</t>
  </si>
  <si>
    <t>19.07.2023 10:10:41</t>
  </si>
  <si>
    <t>19.07.2023 10:10:43</t>
  </si>
  <si>
    <t>19.07.2023 10:10:44</t>
  </si>
  <si>
    <t>19.07.2023 10:10:46</t>
  </si>
  <si>
    <t>19.07.2023 10:10:47</t>
  </si>
  <si>
    <t>19.07.2023 10:11:11</t>
  </si>
  <si>
    <t>19.07.2023 10:11:13</t>
  </si>
  <si>
    <t>19.07.2023 10:11:14</t>
  </si>
  <si>
    <t>19.07.2023 10:11:16</t>
  </si>
  <si>
    <t>19.07.2023 10:11:17</t>
  </si>
  <si>
    <t>19.07.2023 10:11:19</t>
  </si>
  <si>
    <t>19.07.2023 10:11:20</t>
  </si>
  <si>
    <t>19.07.2023 10:11:22</t>
  </si>
  <si>
    <t>19.07.2023 10:11:49</t>
  </si>
  <si>
    <t>19.07.2023 10:11:50</t>
  </si>
  <si>
    <t>19.07.2023 10:11:53</t>
  </si>
  <si>
    <t>19.07.2023 10:11:55</t>
  </si>
  <si>
    <t>19.07.2023 10:11:56</t>
  </si>
  <si>
    <t>19.07.2023 10:12:01</t>
  </si>
  <si>
    <t>19.07.2023 10:12:05</t>
  </si>
  <si>
    <t>19.07.2023 10:12:07</t>
  </si>
  <si>
    <t>19.07.2023 10:12:08</t>
  </si>
  <si>
    <t>19.07.2023 10:12:10</t>
  </si>
  <si>
    <t>19.07.2023 10:12:13</t>
  </si>
  <si>
    <t>19.07.2023 10:12:14</t>
  </si>
  <si>
    <t>19.07.2023 10:12:58</t>
  </si>
  <si>
    <t>19.07.2023 10:13:02</t>
  </si>
  <si>
    <t>19.07.2023 10:13:04</t>
  </si>
  <si>
    <t>19.07.2023 10:13:05</t>
  </si>
  <si>
    <t>19.07.2023 10:13:07</t>
  </si>
  <si>
    <t>19.07.2023 10:13:08</t>
  </si>
  <si>
    <t>19.07.2023 10:13:10</t>
  </si>
  <si>
    <t>19.07.2023 10:13:11</t>
  </si>
  <si>
    <t>19.07.2023 10:13:13</t>
  </si>
  <si>
    <t>19.07.2023 10:13:14</t>
  </si>
  <si>
    <t>19.07.2023 10:13:44</t>
  </si>
  <si>
    <t>19.07.2023 10:13:45</t>
  </si>
  <si>
    <t>19.07.2023 10:13:48</t>
  </si>
  <si>
    <t>19.07.2023 10:13:50</t>
  </si>
  <si>
    <t>19.07.2023 10:13:51</t>
  </si>
  <si>
    <t>19.07.2023 10:13:53</t>
  </si>
  <si>
    <t>19.07.2023 10:14:08</t>
  </si>
  <si>
    <t>19.07.2023 10:14:09</t>
  </si>
  <si>
    <t>19.07.2023 10:14:10</t>
  </si>
  <si>
    <t>19.07.2023 10:14:12</t>
  </si>
  <si>
    <t>19.07.2023 10:14:13</t>
  </si>
  <si>
    <t>19.07.2023 10:15:55</t>
  </si>
  <si>
    <t>19.07.2023 10:15:56</t>
  </si>
  <si>
    <t>19.07.2023 10:15:57</t>
  </si>
  <si>
    <t>19.07.2023 10:15:58</t>
  </si>
  <si>
    <t>19.07.2023 10:16:00</t>
  </si>
  <si>
    <t>19.07.2023 10:16:01</t>
  </si>
  <si>
    <t>19.07.2023 10:16:02</t>
  </si>
  <si>
    <t>19.07.2023 10:16:03</t>
  </si>
  <si>
    <t>19.07.2023 10:16:05</t>
  </si>
  <si>
    <t>19.07.2023 10:16:06</t>
  </si>
  <si>
    <t>19.07.2023 10:16:07</t>
  </si>
  <si>
    <t>19.07.2023 10:16:08</t>
  </si>
  <si>
    <t>19.07.2023 10:16:10</t>
  </si>
  <si>
    <t>19.07.2023 10:16:12</t>
  </si>
  <si>
    <t>19.07.2023 10:16:14</t>
  </si>
  <si>
    <t>19.07.2023 10:16:15</t>
  </si>
  <si>
    <t>19.07.2023 10:16:33</t>
  </si>
  <si>
    <t>19.07.2023 10:16:34</t>
  </si>
  <si>
    <t>19.07.2023 10:16:36</t>
  </si>
  <si>
    <t>19.07.2023 10:16:37</t>
  </si>
  <si>
    <t>19.07.2023 10:16:39</t>
  </si>
  <si>
    <t>19.07.2023 10:16:40</t>
  </si>
  <si>
    <t>19.07.2023 10:16:42</t>
  </si>
  <si>
    <t>19.07.2023 10:17:19</t>
  </si>
  <si>
    <t>19.07.2023 10:17:21</t>
  </si>
  <si>
    <t>19.07.2023 10:17:22</t>
  </si>
  <si>
    <t>19.07.2023 10:17:23</t>
  </si>
  <si>
    <t>19.07.2023 10:17:24</t>
  </si>
  <si>
    <t>19.07.2023 10:17:26</t>
  </si>
  <si>
    <t>19.07.2023 10:17:27</t>
  </si>
  <si>
    <t>19.07.2023 10:17:28</t>
  </si>
  <si>
    <t>19.07.2023 10:17:29</t>
  </si>
  <si>
    <t>19.07.2023 10:17:31</t>
  </si>
  <si>
    <t>19.07.2023 10:17:32</t>
  </si>
  <si>
    <t>19.07.2023 10:17:42</t>
  </si>
  <si>
    <t>19.07.2023 10:17:43</t>
  </si>
  <si>
    <t>19.07.2023 10:17:48</t>
  </si>
  <si>
    <t>19.07.2023 10:18:16</t>
  </si>
  <si>
    <t>19.07.2023 10:18:18</t>
  </si>
  <si>
    <t>19.07.2023 10:18:19</t>
  </si>
  <si>
    <t>19.07.2023 10:18:20</t>
  </si>
  <si>
    <t>19.07.2023 10:18:21</t>
  </si>
  <si>
    <t>19.07.2023 10:18:23</t>
  </si>
  <si>
    <t>19.07.2023 10:18:25</t>
  </si>
  <si>
    <t>19.07.2023 10:19:13</t>
  </si>
  <si>
    <t>19.07.2023 10:19:15</t>
  </si>
  <si>
    <t>19.07.2023 10:19:16</t>
  </si>
  <si>
    <t>19.07.2023 10:19:17</t>
  </si>
  <si>
    <t>19.07.2023 10:19:19</t>
  </si>
  <si>
    <t>19.07.2023 10:19:20</t>
  </si>
  <si>
    <t>19.07.2023 10:19:23</t>
  </si>
  <si>
    <t>19.07.2023 10:20:26</t>
  </si>
  <si>
    <t>19.07.2023 10:20:27</t>
  </si>
  <si>
    <t>19.07.2023 10:20:28</t>
  </si>
  <si>
    <t>19.07.2023 10:20:30</t>
  </si>
  <si>
    <t>19.07.2023 10:21:38</t>
  </si>
  <si>
    <t>19.07.2023 10:21:40</t>
  </si>
  <si>
    <t>19.07.2023 10:21:41</t>
  </si>
  <si>
    <t>19.07.2023 10:21:42</t>
  </si>
  <si>
    <t>19.07.2023 10:21:43</t>
  </si>
  <si>
    <t>19.07.2023 10:21:46</t>
  </si>
  <si>
    <t>19.07.2023 10:21:49</t>
  </si>
  <si>
    <t>19.07.2023 10:21:50</t>
  </si>
  <si>
    <t>19.07.2023 10:21:53</t>
  </si>
  <si>
    <t>19.07.2023 10:22:13</t>
  </si>
  <si>
    <t>19.07.2023 10:22:14</t>
  </si>
  <si>
    <t>19.07.2023 10:22:16</t>
  </si>
  <si>
    <t>19.07.2023 10:22:18</t>
  </si>
  <si>
    <t>19.07.2023 10:22:20</t>
  </si>
  <si>
    <t>19.07.2023 10:22:21</t>
  </si>
  <si>
    <t>19.07.2023 10:23:13</t>
  </si>
  <si>
    <t>19.07.2023 10:23:15</t>
  </si>
  <si>
    <t>19.07.2023 10:23:18</t>
  </si>
  <si>
    <t>19.07.2023 10:23:19</t>
  </si>
  <si>
    <t>19.07.2023 10:23:21</t>
  </si>
  <si>
    <t>19.07.2023 10:23:22</t>
  </si>
  <si>
    <t>19.07.2023 10:25:04</t>
  </si>
  <si>
    <t>19.07.2023 10:25:06</t>
  </si>
  <si>
    <t>19.07.2023 10:25:07</t>
  </si>
  <si>
    <t>19.07.2023 10:25:08</t>
  </si>
  <si>
    <t>19.07.2023 10:25:10</t>
  </si>
  <si>
    <t>19.07.2023 10:25:12</t>
  </si>
  <si>
    <t>19.07.2023 10:25:14</t>
  </si>
  <si>
    <t>19.07.2023 10:25:21</t>
  </si>
  <si>
    <t>19.07.2023 10:25:23</t>
  </si>
  <si>
    <t>19.07.2023 10:25:24</t>
  </si>
  <si>
    <t>19.07.2023 10:25:25</t>
  </si>
  <si>
    <t>19.07.2023 10:25:28</t>
  </si>
  <si>
    <t>19.07.2023 10:25:29</t>
  </si>
  <si>
    <t>19.07.2023 10:25:31</t>
  </si>
  <si>
    <t>19.07.2023 10:25:32</t>
  </si>
  <si>
    <t>19.07.2023 10:25:33</t>
  </si>
  <si>
    <t>19.07.2023 10:25:34</t>
  </si>
  <si>
    <t>19.07.2023 10:25:52</t>
  </si>
  <si>
    <t>19.07.2023 10:25:54</t>
  </si>
  <si>
    <t>19.07.2023 10:25:55</t>
  </si>
  <si>
    <t>19.07.2023 10:25:57</t>
  </si>
  <si>
    <t>19.07.2023 10:25:58</t>
  </si>
  <si>
    <t>19.07.2023 10:26:00</t>
  </si>
  <si>
    <t>19.07.2023 10:26:01</t>
  </si>
  <si>
    <t>19.07.2023 10:26:04</t>
  </si>
  <si>
    <t>19.07.2023 10:26:07</t>
  </si>
  <si>
    <t>19.07.2023 10:26:09</t>
  </si>
  <si>
    <t>19.07.2023 10:26:10</t>
  </si>
  <si>
    <t>19.07.2023 10:26:11</t>
  </si>
  <si>
    <t>19.07.2023 10:26:12</t>
  </si>
  <si>
    <t>19.07.2023 10:26:14</t>
  </si>
  <si>
    <t>19.07.2023 10:26:15</t>
  </si>
  <si>
    <t>19.07.2023 10:26:16</t>
  </si>
  <si>
    <t>19.07.2023 10:27:35</t>
  </si>
  <si>
    <t>19.07.2023 10:27:37</t>
  </si>
  <si>
    <t>19.07.2023 10:27:38</t>
  </si>
  <si>
    <t>19.07.2023 10:27:41</t>
  </si>
  <si>
    <t>19.07.2023 10:27:43</t>
  </si>
  <si>
    <t>19.07.2023 10:27:44</t>
  </si>
  <si>
    <t>19.07.2023 10:27:47</t>
  </si>
  <si>
    <t>19.07.2023 10:27:49</t>
  </si>
  <si>
    <t>19.07.2023 10:27:50</t>
  </si>
  <si>
    <t>19.07.2023 10:27:52</t>
  </si>
  <si>
    <t>19.07.2023 10:27:53</t>
  </si>
  <si>
    <t>19.07.2023 10:27:55</t>
  </si>
  <si>
    <t>19.07.2023 10:27:58</t>
  </si>
  <si>
    <t>19.07.2023 10:27:59</t>
  </si>
  <si>
    <t>19.07.2023 10:28:01</t>
  </si>
  <si>
    <t>19.07.2023 10:28:02</t>
  </si>
  <si>
    <t>19.07.2023 10:28:13</t>
  </si>
  <si>
    <t>19.07.2023 10:28:14</t>
  </si>
  <si>
    <t>19.07.2023 10:28:15</t>
  </si>
  <si>
    <t>19.07.2023 10:28:17</t>
  </si>
  <si>
    <t>19.07.2023 10:28:18</t>
  </si>
  <si>
    <t>19.07.2023 10:28:19</t>
  </si>
  <si>
    <t>19.07.2023 10:28:20</t>
  </si>
  <si>
    <t>19.07.2023 10:28:22</t>
  </si>
  <si>
    <t>19.07.2023 10:28:35</t>
  </si>
  <si>
    <t>19.07.2023 10:29:27</t>
  </si>
  <si>
    <t>19.07.2023 10:30:44</t>
  </si>
  <si>
    <t>19.07.2023 10:30:45</t>
  </si>
  <si>
    <t>19.07.2023 10:30:47</t>
  </si>
  <si>
    <t>19.07.2023 10:30:48</t>
  </si>
  <si>
    <t>19.07.2023 10:30:49</t>
  </si>
  <si>
    <t>19.07.2023 10:30:51</t>
  </si>
  <si>
    <t>19.07.2023 10:30:52</t>
  </si>
  <si>
    <t>19.07.2023 10:30:56</t>
  </si>
  <si>
    <t>19.07.2023 10:30:58</t>
  </si>
  <si>
    <t>19.07.2023 10:30:59</t>
  </si>
  <si>
    <t>19.07.2023 10:31:00</t>
  </si>
  <si>
    <t>19.07.2023 10:31:01</t>
  </si>
  <si>
    <t>19.07.2023 10:31:28</t>
  </si>
  <si>
    <t>19.07.2023 10:31:30</t>
  </si>
  <si>
    <t>19.07.2023 10:31:31</t>
  </si>
  <si>
    <t>19.07.2023 10:31:32</t>
  </si>
  <si>
    <t>19.07.2023 10:31:33</t>
  </si>
  <si>
    <t>19.07.2023 10:31:35</t>
  </si>
  <si>
    <t>19.07.2023 10:32:16</t>
  </si>
  <si>
    <t>19.07.2023 10:32:18</t>
  </si>
  <si>
    <t>19.07.2023 10:32:19</t>
  </si>
  <si>
    <t>19.07.2023 10:32:20</t>
  </si>
  <si>
    <t>19.07.2023 10:32:22</t>
  </si>
  <si>
    <t>19.07.2023 10:32:23</t>
  </si>
  <si>
    <t>19.07.2023 10:32:24</t>
  </si>
  <si>
    <t>19.07.2023 10:32:40</t>
  </si>
  <si>
    <t>19.07.2023 10:32:42</t>
  </si>
  <si>
    <t>19.07.2023 10:32:43</t>
  </si>
  <si>
    <t>19.07.2023 10:32:44</t>
  </si>
  <si>
    <t>19.07.2023 10:32:46</t>
  </si>
  <si>
    <t>19.07.2023 10:33:07</t>
  </si>
  <si>
    <t>19.07.2023 10:33:08</t>
  </si>
  <si>
    <t>19.07.2023 10:33:09</t>
  </si>
  <si>
    <t>19.07.2023 10:33:11</t>
  </si>
  <si>
    <t>19.07.2023 10:33:12</t>
  </si>
  <si>
    <t>19.07.2023 10:33:21</t>
  </si>
  <si>
    <t>19.07.2023 10:33:22</t>
  </si>
  <si>
    <t>19.07.2023 10:33:23</t>
  </si>
  <si>
    <t>19.07.2023 10:33:26</t>
  </si>
  <si>
    <t>19.07.2023 10:33:47</t>
  </si>
  <si>
    <t>19.07.2023 10:33:49</t>
  </si>
  <si>
    <t>19.07.2023 10:34:21</t>
  </si>
  <si>
    <t>19.07.2023 10:34:23</t>
  </si>
  <si>
    <t>19.07.2023 10:34:24</t>
  </si>
  <si>
    <t>19.07.2023 10:34:26</t>
  </si>
  <si>
    <t>19.07.2023 10:34:27</t>
  </si>
  <si>
    <t>19.07.2023 10:34:29</t>
  </si>
  <si>
    <t>19.07.2023 10:34:30</t>
  </si>
  <si>
    <t>19.07.2023 10:34:32</t>
  </si>
  <si>
    <t>19.07.2023 10:34:35</t>
  </si>
  <si>
    <t>19.07.2023 10:34:48</t>
  </si>
  <si>
    <t>19.07.2023 10:34:50</t>
  </si>
  <si>
    <t>19.07.2023 10:34:51</t>
  </si>
  <si>
    <t>19.07.2023 10:34:54</t>
  </si>
  <si>
    <t>19.07.2023 10:34:57</t>
  </si>
  <si>
    <t>19.07.2023 10:35:04</t>
  </si>
  <si>
    <t>19.07.2023 10:35:09</t>
  </si>
  <si>
    <t>19.07.2023 10:35:10</t>
  </si>
  <si>
    <t>19.07.2023 10:35:12</t>
  </si>
  <si>
    <t>19.07.2023 10:35:15</t>
  </si>
  <si>
    <t>19.07.2023 10:36:06</t>
  </si>
  <si>
    <t>19.07.2023 10:36:07</t>
  </si>
  <si>
    <t>19.07.2023 10:36:08</t>
  </si>
  <si>
    <t>19.07.2023 10:36:10</t>
  </si>
  <si>
    <t>19.07.2023 10:36:11</t>
  </si>
  <si>
    <t>19.07.2023 10:36:12</t>
  </si>
  <si>
    <t>19.07.2023 10:36:13</t>
  </si>
  <si>
    <t>19.07.2023 10:36:16</t>
  </si>
  <si>
    <t>19.07.2023 10:37:19</t>
  </si>
  <si>
    <t>19.07.2023 10:39:10</t>
  </si>
  <si>
    <t>19.07.2023 10:39:11</t>
  </si>
  <si>
    <t>19.07.2023 10:39:13</t>
  </si>
  <si>
    <t>19.07.2023 10:39:14</t>
  </si>
  <si>
    <t>19.07.2023 10:39:17</t>
  </si>
  <si>
    <t>19.07.2023 10:39:19</t>
  </si>
  <si>
    <t>19.07.2023 10:39:20</t>
  </si>
  <si>
    <t>19.07.2023 10:39:22</t>
  </si>
  <si>
    <t>19.07.2023 10:39:43</t>
  </si>
  <si>
    <t>19.07.2023 10:39:44</t>
  </si>
  <si>
    <t>19.07.2023 10:39:45</t>
  </si>
  <si>
    <t>19.07.2023 10:39:47</t>
  </si>
  <si>
    <t>19.07.2023 10:39:48</t>
  </si>
  <si>
    <t>19.07.2023 10:39:49</t>
  </si>
  <si>
    <t>19.07.2023 10:39:52</t>
  </si>
  <si>
    <t>19.07.2023 10:39:54</t>
  </si>
  <si>
    <t>19.07.2023 10:39:55</t>
  </si>
  <si>
    <t>19.07.2023 10:40:19</t>
  </si>
  <si>
    <t>19.07.2023 10:40:20</t>
  </si>
  <si>
    <t>19.07.2023 10:40:21</t>
  </si>
  <si>
    <t>19.07.2023 10:40:23</t>
  </si>
  <si>
    <t>19.07.2023 10:40:24</t>
  </si>
  <si>
    <t>19.07.2023 10:40:25</t>
  </si>
  <si>
    <t>19.07.2023 10:40:26</t>
  </si>
  <si>
    <t>19.07.2023 10:40:28</t>
  </si>
  <si>
    <t>19.07.2023 10:40:29</t>
  </si>
  <si>
    <t>19.07.2023 10:40:35</t>
  </si>
  <si>
    <t>19.07.2023 10:40:36</t>
  </si>
  <si>
    <t>19.07.2023 10:40:37</t>
  </si>
  <si>
    <t>19.07.2023 10:40:39</t>
  </si>
  <si>
    <t>19.07.2023 10:40:40</t>
  </si>
  <si>
    <t>19.07.2023 10:40:41</t>
  </si>
  <si>
    <t>19.07.2023 10:40:42</t>
  </si>
  <si>
    <t>19.07.2023 10:40:57</t>
  </si>
  <si>
    <t>19.07.2023 10:40:59</t>
  </si>
  <si>
    <t>19.07.2023 10:41:00</t>
  </si>
  <si>
    <t>19.07.2023 10:41:01</t>
  </si>
  <si>
    <t>19.07.2023 10:41:02</t>
  </si>
  <si>
    <t>19.07.2023 10:41:04</t>
  </si>
  <si>
    <t>19.07.2023 10:41:05</t>
  </si>
  <si>
    <t>19.07.2023 10:41:06</t>
  </si>
  <si>
    <t>19.07.2023 10:41:09</t>
  </si>
  <si>
    <t>19.07.2023 10:42:01</t>
  </si>
  <si>
    <t>19.07.2023 10:42:03</t>
  </si>
  <si>
    <t>19.07.2023 10:42:04</t>
  </si>
  <si>
    <t>19.07.2023 10:42:05</t>
  </si>
  <si>
    <t>19.07.2023 10:42:07</t>
  </si>
  <si>
    <t>19.07.2023 10:42:08</t>
  </si>
  <si>
    <t>19.07.2023 10:42:12</t>
  </si>
  <si>
    <t>19.07.2023 10:42:14</t>
  </si>
  <si>
    <t>19.07.2023 10:42:15</t>
  </si>
  <si>
    <t>19.07.2023 10:42:17</t>
  </si>
  <si>
    <t>19.07.2023 10:42:18</t>
  </si>
  <si>
    <t>19.07.2023 10:42:20</t>
  </si>
  <si>
    <t>19.07.2023 10:42:21</t>
  </si>
  <si>
    <t>19.07.2023 10:42:23</t>
  </si>
  <si>
    <t>19.07.2023 10:42:24</t>
  </si>
  <si>
    <t>19.07.2023 10:43:15</t>
  </si>
  <si>
    <t>19.07.2023 10:43:16</t>
  </si>
  <si>
    <t>19.07.2023 10:43:18</t>
  </si>
  <si>
    <t>19.07.2023 10:43:19</t>
  </si>
  <si>
    <t>19.07.2023 10:43:24</t>
  </si>
  <si>
    <t>19.07.2023 10:43:25</t>
  </si>
  <si>
    <t>19.07.2023 10:43:27</t>
  </si>
  <si>
    <t>19.07.2023 10:43:28</t>
  </si>
  <si>
    <t>19.07.2023 10:43:31</t>
  </si>
  <si>
    <t>19.07.2023 10:43:33</t>
  </si>
  <si>
    <t>19.07.2023 10:43:48</t>
  </si>
  <si>
    <t>19.07.2023 10:43:49</t>
  </si>
  <si>
    <t>19.07.2023 10:43:51</t>
  </si>
  <si>
    <t>19.07.2023 10:43:52</t>
  </si>
  <si>
    <t>19.07.2023 10:43:53</t>
  </si>
  <si>
    <t>19.07.2023 10:43:54</t>
  </si>
  <si>
    <t>19.07.2023 10:43:56</t>
  </si>
  <si>
    <t>19.07.2023 10:43:57</t>
  </si>
  <si>
    <t>19.07.2023 10:43:58</t>
  </si>
  <si>
    <t>19.07.2023 10:43:59</t>
  </si>
  <si>
    <t>19.07.2023 10:44:11</t>
  </si>
  <si>
    <t>19.07.2023 10:44:14</t>
  </si>
  <si>
    <t>19.07.2023 10:44:17</t>
  </si>
  <si>
    <t>19.07.2023 10:44:19</t>
  </si>
  <si>
    <t>19.07.2023 10:44:20</t>
  </si>
  <si>
    <t>19.07.2023 10:44:43</t>
  </si>
  <si>
    <t>19.07.2023 10:44:44</t>
  </si>
  <si>
    <t>19.07.2023 10:44:46</t>
  </si>
  <si>
    <t>19.07.2023 10:44:47</t>
  </si>
  <si>
    <t>19.07.2023 10:44:49</t>
  </si>
  <si>
    <t>19.07.2023 10:44:50</t>
  </si>
  <si>
    <t>19.07.2023 10:44:52</t>
  </si>
  <si>
    <t>19.07.2023 10:45:08</t>
  </si>
  <si>
    <t>19.07.2023 10:45:10</t>
  </si>
  <si>
    <t>19.07.2023 10:45:11</t>
  </si>
  <si>
    <t>19.07.2023 10:45:14</t>
  </si>
  <si>
    <t>19.07.2023 10:45:17</t>
  </si>
  <si>
    <t>19.07.2023 10:45:42</t>
  </si>
  <si>
    <t>19.07.2023 10:45:44</t>
  </si>
  <si>
    <t>19.07.2023 10:45:45</t>
  </si>
  <si>
    <t>19.07.2023 10:45:46</t>
  </si>
  <si>
    <t>19.07.2023 10:45:48</t>
  </si>
  <si>
    <t>19.07.2023 10:45:49</t>
  </si>
  <si>
    <t>19.07.2023 10:45:50</t>
  </si>
  <si>
    <t>19.07.2023 10:45:57</t>
  </si>
  <si>
    <t>19.07.2023 10:45:59</t>
  </si>
  <si>
    <t>19.07.2023 10:46:00</t>
  </si>
  <si>
    <t>19.07.2023 10:46:01</t>
  </si>
  <si>
    <t>19.07.2023 10:46:03</t>
  </si>
  <si>
    <t>19.07.2023 10:46:11</t>
  </si>
  <si>
    <t>19.07.2023 10:46:13</t>
  </si>
  <si>
    <t>19.07.2023 10:46:14</t>
  </si>
  <si>
    <t>19.07.2023 10:46:15</t>
  </si>
  <si>
    <t>19.07.2023 10:46:17</t>
  </si>
  <si>
    <t>19.07.2023 10:46:25</t>
  </si>
  <si>
    <t>19.07.2023 10:46:27</t>
  </si>
  <si>
    <t>19.07.2023 10:46:28</t>
  </si>
  <si>
    <t>19.07.2023 10:46:29</t>
  </si>
  <si>
    <t>19.07.2023 10:46:31</t>
  </si>
  <si>
    <t>19.07.2023 10:47:27</t>
  </si>
  <si>
    <t>19.07.2023 10:47:29</t>
  </si>
  <si>
    <t>19.07.2023 10:47:30</t>
  </si>
  <si>
    <t>19.07.2023 10:47:32</t>
  </si>
  <si>
    <t>19.07.2023 10:47:36</t>
  </si>
  <si>
    <t>19.07.2023 10:47:51</t>
  </si>
  <si>
    <t>19.07.2023 10:47:53</t>
  </si>
  <si>
    <t>19.07.2023 10:48:00</t>
  </si>
  <si>
    <t>19.07.2023 10:48:08</t>
  </si>
  <si>
    <t>19.07.2023 10:48:09</t>
  </si>
  <si>
    <t>19.07.2023 10:48:11</t>
  </si>
  <si>
    <t>19.07.2023 10:48:12</t>
  </si>
  <si>
    <t>19.07.2023 10:48:13</t>
  </si>
  <si>
    <t>19.07.2023 10:48:14</t>
  </si>
  <si>
    <t>19.07.2023 10:48:16</t>
  </si>
  <si>
    <t>19.07.2023 10:48:17</t>
  </si>
  <si>
    <t>19.07.2023 10:48:18</t>
  </si>
  <si>
    <t>19.07.2023 10:48:19</t>
  </si>
  <si>
    <t>19.07.2023 10:48:21</t>
  </si>
  <si>
    <t>19.07.2023 10:48:46</t>
  </si>
  <si>
    <t>19.07.2023 10:48:47</t>
  </si>
  <si>
    <t>19.07.2023 10:48:49</t>
  </si>
  <si>
    <t>19.07.2023 10:48:50</t>
  </si>
  <si>
    <t>19.07.2023 10:48:51</t>
  </si>
  <si>
    <t>19.07.2023 10:48:52</t>
  </si>
  <si>
    <t>19.07.2023 10:48:54</t>
  </si>
  <si>
    <t>19.07.2023 10:48:55</t>
  </si>
  <si>
    <t>19.07.2023 10:49:32</t>
  </si>
  <si>
    <t>19.07.2023 10:49:34</t>
  </si>
  <si>
    <t>19.07.2023 10:49:35</t>
  </si>
  <si>
    <t>19.07.2023 10:50:00</t>
  </si>
  <si>
    <t>19.07.2023 10:50:02</t>
  </si>
  <si>
    <t>19.07.2023 10:50:03</t>
  </si>
  <si>
    <t>19.07.2023 10:50:04</t>
  </si>
  <si>
    <t>19.07.2023 10:50:05</t>
  </si>
  <si>
    <t>19.07.2023 10:50:07</t>
  </si>
  <si>
    <t>19.07.2023 10:50:08</t>
  </si>
  <si>
    <t>19.07.2023 10:51:50</t>
  </si>
  <si>
    <t>19.07.2023 10:51:51</t>
  </si>
  <si>
    <t>19.07.2023 10:51:53</t>
  </si>
  <si>
    <t>19.07.2023 10:51:54</t>
  </si>
  <si>
    <t>19.07.2023 10:51:56</t>
  </si>
  <si>
    <t>19.07.2023 10:51:57</t>
  </si>
  <si>
    <t>19.07.2023 10:51:59</t>
  </si>
  <si>
    <t>19.07.2023 10:52:00</t>
  </si>
  <si>
    <t>19.07.2023 10:52:02</t>
  </si>
  <si>
    <t>19.07.2023 10:52:03</t>
  </si>
  <si>
    <t>19.07.2023 10:52:05</t>
  </si>
  <si>
    <t>19.07.2023 10:52:06</t>
  </si>
  <si>
    <t>19.07.2023 10:52:08</t>
  </si>
  <si>
    <t>19.07.2023 10:52:11</t>
  </si>
  <si>
    <t>19.07.2023 10:52:12</t>
  </si>
  <si>
    <t>19.07.2023 10:52:14</t>
  </si>
  <si>
    <t>19.07.2023 10:52:15</t>
  </si>
  <si>
    <t>19.07.2023 10:52:21</t>
  </si>
  <si>
    <t>19.07.2023 10:52:23</t>
  </si>
  <si>
    <t>19.07.2023 10:52:24</t>
  </si>
  <si>
    <t>19.07.2023 10:52:26</t>
  </si>
  <si>
    <t>19.07.2023 10:52:27</t>
  </si>
  <si>
    <t>19.07.2023 10:52:29</t>
  </si>
  <si>
    <t>19.07.2023 10:52:30</t>
  </si>
  <si>
    <t>19.07.2023 10:52:32</t>
  </si>
  <si>
    <t>19.07.2023 10:54:11</t>
  </si>
  <si>
    <t>19.07.2023 10:54:15</t>
  </si>
  <si>
    <t>19.07.2023 10:54:18</t>
  </si>
  <si>
    <t>19.07.2023 10:54:30</t>
  </si>
  <si>
    <t>19.07.2023 10:54:32</t>
  </si>
  <si>
    <t>19.07.2023 10:54:33</t>
  </si>
  <si>
    <t>19.07.2023 10:54:45</t>
  </si>
  <si>
    <t>19.07.2023 10:54:49</t>
  </si>
  <si>
    <t>19.07.2023 10:54:51</t>
  </si>
  <si>
    <t>19.07.2023 10:54:52</t>
  </si>
  <si>
    <t>19.07.2023 10:54:54</t>
  </si>
  <si>
    <t>19.07.2023 10:54:55</t>
  </si>
  <si>
    <t>19.07.2023 10:57:07</t>
  </si>
  <si>
    <t>19.07.2023 10:57:09</t>
  </si>
  <si>
    <t>19.07.2023 10:57:13</t>
  </si>
  <si>
    <t>19.07.2023 10:57:15</t>
  </si>
  <si>
    <t>19.07.2023 10:57:16</t>
  </si>
  <si>
    <t>19.07.2023 10:57:37</t>
  </si>
  <si>
    <t>19.07.2023 10:57:39</t>
  </si>
  <si>
    <t>19.07.2023 10:57:40</t>
  </si>
  <si>
    <t>19.07.2023 10:57:41</t>
  </si>
  <si>
    <t>19.07.2023 10:57:42</t>
  </si>
  <si>
    <t>19.07.2023 10:57:44</t>
  </si>
  <si>
    <t>19.07.2023 10:57:45</t>
  </si>
  <si>
    <t>19.07.2023 10:57:54</t>
  </si>
  <si>
    <t>19.07.2023 10:57:55</t>
  </si>
  <si>
    <t>19.07.2023 10:57:57</t>
  </si>
  <si>
    <t>19.07.2023 10:57:58</t>
  </si>
  <si>
    <t>19.07.2023 10:58:00</t>
  </si>
  <si>
    <t>19.07.2023 10:58:07</t>
  </si>
  <si>
    <t>19.07.2023 10:58:09</t>
  </si>
  <si>
    <t>19.07.2023 10:58:10</t>
  </si>
  <si>
    <t>19.07.2023 10:58:12</t>
  </si>
  <si>
    <t>19.07.2023 10:58:13</t>
  </si>
  <si>
    <t>19.07.2023 10:58:46</t>
  </si>
  <si>
    <t>19.07.2023 10:58:48</t>
  </si>
  <si>
    <t>19.07.2023 10:58:49</t>
  </si>
  <si>
    <t>19.07.2023 10:58:50</t>
  </si>
  <si>
    <t>19.07.2023 10:58:51</t>
  </si>
  <si>
    <t>19.07.2023 10:58:53</t>
  </si>
  <si>
    <t>19.07.2023 10:59:00</t>
  </si>
  <si>
    <t>19.07.2023 10:59:12</t>
  </si>
  <si>
    <t>19.07.2023 10:59:13</t>
  </si>
  <si>
    <t>19.07.2023 10:59:14</t>
  </si>
  <si>
    <t>19.07.2023 10:59:16</t>
  </si>
  <si>
    <t>19.07.2023 10:59:17</t>
  </si>
  <si>
    <t>19.07.2023 10:59:20</t>
  </si>
  <si>
    <t>19.07.2023 10:59:48</t>
  </si>
  <si>
    <t>19.07.2023 10:59:53</t>
  </si>
  <si>
    <t>19.07.2023 10:59:54</t>
  </si>
  <si>
    <t>19.07.2023 10:59:56</t>
  </si>
  <si>
    <t>19.07.2023 10:59:59</t>
  </si>
  <si>
    <t>19.07.2023 11:00:05</t>
  </si>
  <si>
    <t>19.07.2023 11:00:06</t>
  </si>
  <si>
    <t>19.07.2023 11:00:18</t>
  </si>
  <si>
    <t>19.07.2023 11:00:21</t>
  </si>
  <si>
    <t>19.07.2023 11:00:24</t>
  </si>
  <si>
    <t>19.07.2023 11:00:26</t>
  </si>
  <si>
    <t>19.07.2023 11:00:42</t>
  </si>
  <si>
    <t>19.07.2023 11:00:44</t>
  </si>
  <si>
    <t>19.07.2023 11:00:45</t>
  </si>
  <si>
    <t>19.07.2023 11:00:46</t>
  </si>
  <si>
    <t>19.07.2023 11:00:48</t>
  </si>
  <si>
    <t>19.07.2023 11:00:49</t>
  </si>
  <si>
    <t>19.07.2023 11:00:50</t>
  </si>
  <si>
    <t>19.07.2023 11:02:03</t>
  </si>
  <si>
    <t>19.07.2023 11:02:29</t>
  </si>
  <si>
    <t>19.07.2023 11:02:30</t>
  </si>
  <si>
    <t>19.07.2023 11:02:31</t>
  </si>
  <si>
    <t>19.07.2023 11:02:33</t>
  </si>
  <si>
    <t>19.07.2023 11:02:34</t>
  </si>
  <si>
    <t>19.07.2023 11:02:35</t>
  </si>
  <si>
    <t>19.07.2023 11:02:36</t>
  </si>
  <si>
    <t>19.07.2023 11:02:38</t>
  </si>
  <si>
    <t>19.07.2023 11:02:58</t>
  </si>
  <si>
    <t>19.07.2023 11:03:00</t>
  </si>
  <si>
    <t>19.07.2023 11:03:01</t>
  </si>
  <si>
    <t>19.07.2023 11:03:04</t>
  </si>
  <si>
    <t>19.07.2023 11:03:05</t>
  </si>
  <si>
    <t>19.07.2023 11:03:11</t>
  </si>
  <si>
    <t>19.07.2023 11:03:41</t>
  </si>
  <si>
    <t>19.07.2023 11:03:42</t>
  </si>
  <si>
    <t>19.07.2023 11:03:43</t>
  </si>
  <si>
    <t>19.07.2023 11:03:45</t>
  </si>
  <si>
    <t>19.07.2023 11:03:46</t>
  </si>
  <si>
    <t>19.07.2023 11:03:47</t>
  </si>
  <si>
    <t>19.07.2023 11:03:49</t>
  </si>
  <si>
    <t>19.07.2023 11:03:50</t>
  </si>
  <si>
    <t>19.07.2023 11:03:51</t>
  </si>
  <si>
    <t>19.07.2023 11:03:52</t>
  </si>
  <si>
    <t>19.07.2023 11:03:54</t>
  </si>
  <si>
    <t>19.07.2023 11:03:55</t>
  </si>
  <si>
    <t>19.07.2023 11:03:56</t>
  </si>
  <si>
    <t>19.07.2023 11:03:59</t>
  </si>
  <si>
    <t>19.07.2023 11:04:38</t>
  </si>
  <si>
    <t>19.07.2023 11:04:39</t>
  </si>
  <si>
    <t>19.07.2023 11:04:40</t>
  </si>
  <si>
    <t>19.07.2023 11:04:42</t>
  </si>
  <si>
    <t>19.07.2023 11:04:43</t>
  </si>
  <si>
    <t>19.07.2023 11:04:44</t>
  </si>
  <si>
    <t>19.07.2023 11:04:47</t>
  </si>
  <si>
    <t>19.07.2023 11:04:51</t>
  </si>
  <si>
    <t>19.07.2023 11:05:00</t>
  </si>
  <si>
    <t>19.07.2023 11:05:02</t>
  </si>
  <si>
    <t>19.07.2023 11:05:03</t>
  </si>
  <si>
    <t>19.07.2023 11:05:05</t>
  </si>
  <si>
    <t>19.07.2023 11:05:06</t>
  </si>
  <si>
    <t>19.07.2023 11:05:09</t>
  </si>
  <si>
    <t>19.07.2023 11:05:20</t>
  </si>
  <si>
    <t>19.07.2023 11:05:21</t>
  </si>
  <si>
    <t>19.07.2023 11:06:09</t>
  </si>
  <si>
    <t>19.07.2023 11:06:11</t>
  </si>
  <si>
    <t>19.07.2023 11:06:12</t>
  </si>
  <si>
    <t>19.07.2023 11:06:13</t>
  </si>
  <si>
    <t>19.07.2023 11:06:15</t>
  </si>
  <si>
    <t>19.07.2023 11:06:16</t>
  </si>
  <si>
    <t>19.07.2023 11:06:19</t>
  </si>
  <si>
    <t>19.07.2023 11:06:56</t>
  </si>
  <si>
    <t>19.07.2023 11:06:58</t>
  </si>
  <si>
    <t>19.07.2023 11:07:00</t>
  </si>
  <si>
    <t>19.07.2023 11:07:18</t>
  </si>
  <si>
    <t>19.07.2023 11:07:20</t>
  </si>
  <si>
    <t>19.07.2023 11:07:21</t>
  </si>
  <si>
    <t>19.07.2023 11:07:22</t>
  </si>
  <si>
    <t>19.07.2023 11:07:24</t>
  </si>
  <si>
    <t>19.07.2023 11:07:25</t>
  </si>
  <si>
    <t>19.07.2023 11:09:38</t>
  </si>
  <si>
    <t>19.07.2023 11:09:40</t>
  </si>
  <si>
    <t>19.07.2023 11:09:41</t>
  </si>
  <si>
    <t>19.07.2023 11:09:43</t>
  </si>
  <si>
    <t>19.07.2023 11:09:44</t>
  </si>
  <si>
    <t>19.07.2023 11:09:46</t>
  </si>
  <si>
    <t>19.07.2023 11:09:47</t>
  </si>
  <si>
    <t>19.07.2023 11:11:01</t>
  </si>
  <si>
    <t>19.07.2023 11:11:11</t>
  </si>
  <si>
    <t>19.07.2023 11:11:13</t>
  </si>
  <si>
    <t>19.07.2023 11:11:16</t>
  </si>
  <si>
    <t>19.07.2023 11:11:17</t>
  </si>
  <si>
    <t>19.07.2023 11:11:38</t>
  </si>
  <si>
    <t>19.07.2023 11:11:40</t>
  </si>
  <si>
    <t>19.07.2023 11:11:41</t>
  </si>
  <si>
    <t>19.07.2023 11:11:45</t>
  </si>
  <si>
    <t>19.07.2023 11:11:47</t>
  </si>
  <si>
    <t>19.07.2023 11:11:48</t>
  </si>
  <si>
    <t>19.07.2023 11:11:54</t>
  </si>
  <si>
    <t>19.07.2023 11:11:55</t>
  </si>
  <si>
    <t>19.07.2023 11:11:57</t>
  </si>
  <si>
    <t>19.07.2023 11:11:58</t>
  </si>
  <si>
    <t>19.07.2023 11:11:59</t>
  </si>
  <si>
    <t>19.07.2023 11:12:00</t>
  </si>
  <si>
    <t>19.07.2023 11:12:03</t>
  </si>
  <si>
    <t>19.07.2023 11:12:04</t>
  </si>
  <si>
    <t>19.07.2023 11:12:09</t>
  </si>
  <si>
    <t>19.07.2023 11:12:10</t>
  </si>
  <si>
    <t>19.07.2023 11:12:12</t>
  </si>
  <si>
    <t>19.07.2023 11:12:13</t>
  </si>
  <si>
    <t>19.07.2023 11:12:15</t>
  </si>
  <si>
    <t>19.07.2023 11:12:16</t>
  </si>
  <si>
    <t>19.07.2023 11:12:18</t>
  </si>
  <si>
    <t>19.07.2023 11:12:19</t>
  </si>
  <si>
    <t>19.07.2023 11:12:21</t>
  </si>
  <si>
    <t>19.07.2023 11:12:22</t>
  </si>
  <si>
    <t>19.07.2023 11:12:24</t>
  </si>
  <si>
    <t>19.07.2023 11:13:13</t>
  </si>
  <si>
    <t>19.07.2023 11:13:15</t>
  </si>
  <si>
    <t>19.07.2023 11:13:16</t>
  </si>
  <si>
    <t>19.07.2023 11:13:17</t>
  </si>
  <si>
    <t>19.07.2023 11:13:18</t>
  </si>
  <si>
    <t>19.07.2023 11:13:20</t>
  </si>
  <si>
    <t>19.07.2023 11:13:21</t>
  </si>
  <si>
    <t>19.07.2023 11:13:22</t>
  </si>
  <si>
    <t>19.07.2023 11:13:31</t>
  </si>
  <si>
    <t>19.07.2023 11:13:32</t>
  </si>
  <si>
    <t>19.07.2023 11:13:33</t>
  </si>
  <si>
    <t>19.07.2023 11:13:35</t>
  </si>
  <si>
    <t>19.07.2023 11:13:36</t>
  </si>
  <si>
    <t>19.07.2023 11:13:37</t>
  </si>
  <si>
    <t>19.07.2023 11:13:38</t>
  </si>
  <si>
    <t>19.07.2023 11:13:55</t>
  </si>
  <si>
    <t>19.07.2023 11:13:56</t>
  </si>
  <si>
    <t>19.07.2023 11:13:57</t>
  </si>
  <si>
    <t>19.07.2023 11:13:59</t>
  </si>
  <si>
    <t>19.07.2023 11:14:00</t>
  </si>
  <si>
    <t>19.07.2023 11:14:01</t>
  </si>
  <si>
    <t>19.07.2023 11:14:23</t>
  </si>
  <si>
    <t>19.07.2023 11:14:25</t>
  </si>
  <si>
    <t>19.07.2023 11:14:26</t>
  </si>
  <si>
    <t>19.07.2023 11:14:27</t>
  </si>
  <si>
    <t>19.07.2023 11:14:29</t>
  </si>
  <si>
    <t>19.07.2023 11:14:30</t>
  </si>
  <si>
    <t>19.07.2023 11:14:31</t>
  </si>
  <si>
    <t>19.07.2023 11:14:32</t>
  </si>
  <si>
    <t>19.07.2023 11:15:07</t>
  </si>
  <si>
    <t>19.07.2023 11:15:08</t>
  </si>
  <si>
    <t>19.07.2023 11:15:59</t>
  </si>
  <si>
    <t>19.07.2023 11:16:00</t>
  </si>
  <si>
    <t>19.07.2023 11:16:02</t>
  </si>
  <si>
    <t>19.07.2023 11:16:03</t>
  </si>
  <si>
    <t>19.07.2023 11:16:04</t>
  </si>
  <si>
    <t>19.07.2023 11:16:05</t>
  </si>
  <si>
    <t>19.07.2023 11:16:07</t>
  </si>
  <si>
    <t>19.07.2023 11:16:08</t>
  </si>
  <si>
    <t>19.07.2023 11:16:11</t>
  </si>
  <si>
    <t>19.07.2023 11:16:12</t>
  </si>
  <si>
    <t>19.07.2023 11:16:13</t>
  </si>
  <si>
    <t>19.07.2023 11:16:44</t>
  </si>
  <si>
    <t>19.07.2023 11:16:46</t>
  </si>
  <si>
    <t>19.07.2023 11:16:47</t>
  </si>
  <si>
    <t>19.07.2023 11:16:49</t>
  </si>
  <si>
    <t>19.07.2023 11:16:50</t>
  </si>
  <si>
    <t>19.07.2023 11:16:51</t>
  </si>
  <si>
    <t>19.07.2023 11:16:52</t>
  </si>
  <si>
    <t>19.07.2023 11:17:00</t>
  </si>
  <si>
    <t>19.07.2023 11:17:01</t>
  </si>
  <si>
    <t>19.07.2023 11:17:02</t>
  </si>
  <si>
    <t>19.07.2023 11:17:04</t>
  </si>
  <si>
    <t>19.07.2023 11:17:05</t>
  </si>
  <si>
    <t>19.07.2023 11:17:18</t>
  </si>
  <si>
    <t>19.07.2023 11:17:20</t>
  </si>
  <si>
    <t>19.07.2023 11:17:21</t>
  </si>
  <si>
    <t>19.07.2023 11:17:22</t>
  </si>
  <si>
    <t>19.07.2023 11:17:23</t>
  </si>
  <si>
    <t>19.07.2023 11:17:25</t>
  </si>
  <si>
    <t>19.07.2023 11:17:30</t>
  </si>
  <si>
    <t>19.07.2023 11:17:35</t>
  </si>
  <si>
    <t>19.07.2023 11:17:36</t>
  </si>
  <si>
    <t>19.07.2023 11:17:38</t>
  </si>
  <si>
    <t>19.07.2023 11:17:39</t>
  </si>
  <si>
    <t>19.07.2023 11:17:41</t>
  </si>
  <si>
    <t>19.07.2023 11:17:42</t>
  </si>
  <si>
    <t>19.07.2023 11:17:44</t>
  </si>
  <si>
    <t>19.07.2023 11:17:47</t>
  </si>
  <si>
    <t>19.07.2023 11:17:48</t>
  </si>
  <si>
    <t>19.07.2023 11:17:55</t>
  </si>
  <si>
    <t>19.07.2023 11:17:57</t>
  </si>
  <si>
    <t>19.07.2023 11:17:58</t>
  </si>
  <si>
    <t>19.07.2023 11:18:00</t>
  </si>
  <si>
    <t>19.07.2023 11:18:01</t>
  </si>
  <si>
    <t>19.07.2023 11:18:04</t>
  </si>
  <si>
    <t>19.07.2023 11:18:15</t>
  </si>
  <si>
    <t>19.07.2023 11:18:16</t>
  </si>
  <si>
    <t>19.07.2023 11:18:18</t>
  </si>
  <si>
    <t>19.07.2023 11:18:19</t>
  </si>
  <si>
    <t>19.07.2023 11:18:20</t>
  </si>
  <si>
    <t>19.07.2023 11:18:21</t>
  </si>
  <si>
    <t>19.07.2023 11:18:23</t>
  </si>
  <si>
    <t>19.07.2023 11:18:24</t>
  </si>
  <si>
    <t>19.07.2023 11:20:04</t>
  </si>
  <si>
    <t>19.07.2023 11:20:16</t>
  </si>
  <si>
    <t>19.07.2023 11:20:31</t>
  </si>
  <si>
    <t>19.07.2023 11:20:33</t>
  </si>
  <si>
    <t>19.07.2023 11:20:34</t>
  </si>
  <si>
    <t>19.07.2023 11:20:36</t>
  </si>
  <si>
    <t>19.07.2023 11:20:37</t>
  </si>
  <si>
    <t>19.07.2023 11:20:40</t>
  </si>
  <si>
    <t>19.07.2023 11:20:42</t>
  </si>
  <si>
    <t>19.07.2023 11:20:43</t>
  </si>
  <si>
    <t>19.07.2023 11:20:45</t>
  </si>
  <si>
    <t>19.07.2023 11:20:46</t>
  </si>
  <si>
    <t>19.07.2023 11:20:48</t>
  </si>
  <si>
    <t>19.07.2023 11:21:16</t>
  </si>
  <si>
    <t>19.07.2023 11:21:18</t>
  </si>
  <si>
    <t>19.07.2023 11:21:22</t>
  </si>
  <si>
    <t>19.07.2023 11:21:24</t>
  </si>
  <si>
    <t>19.07.2023 11:21:25</t>
  </si>
  <si>
    <t>19.07.2023 11:21:27</t>
  </si>
  <si>
    <t>19.07.2023 11:22:00</t>
  </si>
  <si>
    <t>19.07.2023 11:22:01</t>
  </si>
  <si>
    <t>19.07.2023 11:22:04</t>
  </si>
  <si>
    <t>19.07.2023 11:22:06</t>
  </si>
  <si>
    <t>19.07.2023 11:22:07</t>
  </si>
  <si>
    <t>19.07.2023 11:22:52</t>
  </si>
  <si>
    <t>19.07.2023 11:22:54</t>
  </si>
  <si>
    <t>19.07.2023 11:22:55</t>
  </si>
  <si>
    <t>19.07.2023 11:22:57</t>
  </si>
  <si>
    <t>19.07.2023 11:22:58</t>
  </si>
  <si>
    <t>19.07.2023 11:23:00</t>
  </si>
  <si>
    <t>19.07.2023 11:23:01</t>
  </si>
  <si>
    <t>19.07.2023 11:23:03</t>
  </si>
  <si>
    <t>19.07.2023 11:23:04</t>
  </si>
  <si>
    <t>19.07.2023 11:23:06</t>
  </si>
  <si>
    <t>19.07.2023 11:23:07</t>
  </si>
  <si>
    <t>19.07.2023 11:23:09</t>
  </si>
  <si>
    <t>19.07.2023 11:23:10</t>
  </si>
  <si>
    <t>19.07.2023 11:23:12</t>
  </si>
  <si>
    <t>19.07.2023 11:23:13</t>
  </si>
  <si>
    <t>19.07.2023 11:23:51</t>
  </si>
  <si>
    <t>19.07.2023 11:23:52</t>
  </si>
  <si>
    <t>19.07.2023 11:23:53</t>
  </si>
  <si>
    <t>19.07.2023 11:23:55</t>
  </si>
  <si>
    <t>19.07.2023 11:23:56</t>
  </si>
  <si>
    <t>19.07.2023 11:23:57</t>
  </si>
  <si>
    <t>19.07.2023 11:23:58</t>
  </si>
  <si>
    <t>19.07.2023 11:24:00</t>
  </si>
  <si>
    <t>19.07.2023 11:24:01</t>
  </si>
  <si>
    <t>19.07.2023 11:24:02</t>
  </si>
  <si>
    <t>19.07.2023 11:24:21</t>
  </si>
  <si>
    <t>19.07.2023 11:24:23</t>
  </si>
  <si>
    <t>19.07.2023 11:24:24</t>
  </si>
  <si>
    <t>19.07.2023 11:24:25</t>
  </si>
  <si>
    <t>19.07.2023 11:24:28</t>
  </si>
  <si>
    <t>19.07.2023 11:24:30</t>
  </si>
  <si>
    <t>19.07.2023 11:24:31</t>
  </si>
  <si>
    <t>19.07.2023 11:25:16</t>
  </si>
  <si>
    <t>19.07.2023 11:25:18</t>
  </si>
  <si>
    <t>19.07.2023 11:25:41</t>
  </si>
  <si>
    <t>19.07.2023 11:25:43</t>
  </si>
  <si>
    <t>19.07.2023 11:25:44</t>
  </si>
  <si>
    <t>19.07.2023 11:25:45</t>
  </si>
  <si>
    <t>19.07.2023 11:25:47</t>
  </si>
  <si>
    <t>19.07.2023 11:25:48</t>
  </si>
  <si>
    <t>19.07.2023 11:25:49</t>
  </si>
  <si>
    <t>19.07.2023 11:26:22</t>
  </si>
  <si>
    <t>19.07.2023 11:26:24</t>
  </si>
  <si>
    <t>19.07.2023 11:26:25</t>
  </si>
  <si>
    <t>19.07.2023 11:26:26</t>
  </si>
  <si>
    <t>19.07.2023 11:26:27</t>
  </si>
  <si>
    <t>19.07.2023 11:26:29</t>
  </si>
  <si>
    <t>19.07.2023 11:26:39</t>
  </si>
  <si>
    <t>19.07.2023 11:26:40</t>
  </si>
  <si>
    <t>19.07.2023 11:26:42</t>
  </si>
  <si>
    <t>19.07.2023 11:26:43</t>
  </si>
  <si>
    <t>19.07.2023 11:26:44</t>
  </si>
  <si>
    <t>19.07.2023 11:26:45</t>
  </si>
  <si>
    <t>19.07.2023 11:26:48</t>
  </si>
  <si>
    <t>19.07.2023 11:26:54</t>
  </si>
  <si>
    <t>19.07.2023 11:26:56</t>
  </si>
  <si>
    <t>19.07.2023 11:26:57</t>
  </si>
  <si>
    <t>19.07.2023 11:26:58</t>
  </si>
  <si>
    <t>19.07.2023 11:26:59</t>
  </si>
  <si>
    <t>19.07.2023 11:27:01</t>
  </si>
  <si>
    <t>19.07.2023 11:27:02</t>
  </si>
  <si>
    <t>19.07.2023 11:27:23</t>
  </si>
  <si>
    <t>19.07.2023 11:27:45</t>
  </si>
  <si>
    <t>19.07.2023 11:27:47</t>
  </si>
  <si>
    <t>19.07.2023 11:27:48</t>
  </si>
  <si>
    <t>19.07.2023 11:27:49</t>
  </si>
  <si>
    <t>19.07.2023 11:27:51</t>
  </si>
  <si>
    <t>19.07.2023 11:27:55</t>
  </si>
  <si>
    <t>19.07.2023 11:27:56</t>
  </si>
  <si>
    <t>19.07.2023 11:27:58</t>
  </si>
  <si>
    <t>19.07.2023 11:27:59</t>
  </si>
  <si>
    <t>19.07.2023 11:28:00</t>
  </si>
  <si>
    <t>19.07.2023 11:28:01</t>
  </si>
  <si>
    <t>19.07.2023 11:28:03</t>
  </si>
  <si>
    <t>19.07.2023 11:28:05</t>
  </si>
  <si>
    <t>19.07.2023 11:30:07</t>
  </si>
  <si>
    <t>19.07.2023 11:30:11</t>
  </si>
  <si>
    <t>19.07.2023 11:30:13</t>
  </si>
  <si>
    <t>19.07.2023 11:30:14</t>
  </si>
  <si>
    <t>19.07.2023 11:30:16</t>
  </si>
  <si>
    <t>19.07.2023 11:30:17</t>
  </si>
  <si>
    <t>19.07.2023 11:30:19</t>
  </si>
  <si>
    <t>19.07.2023 11:30:22</t>
  </si>
  <si>
    <t>19.07.2023 11:30:38</t>
  </si>
  <si>
    <t>19.07.2023 11:30:40</t>
  </si>
  <si>
    <t>19.07.2023 11:30:41</t>
  </si>
  <si>
    <t>19.07.2023 11:30:42</t>
  </si>
  <si>
    <t>19.07.2023 11:30:43</t>
  </si>
  <si>
    <t>19.07.2023 11:30:45</t>
  </si>
  <si>
    <t>19.07.2023 11:30:46</t>
  </si>
  <si>
    <t>19.07.2023 11:30:47</t>
  </si>
  <si>
    <t>19.07.2023 11:30:49</t>
  </si>
  <si>
    <t>19.07.2023 11:30:50</t>
  </si>
  <si>
    <t>19.07.2023 11:30:51</t>
  </si>
  <si>
    <t>19.07.2023 11:31:06</t>
  </si>
  <si>
    <t>19.07.2023 11:31:07</t>
  </si>
  <si>
    <t>19.07.2023 11:31:09</t>
  </si>
  <si>
    <t>19.07.2023 11:31:10</t>
  </si>
  <si>
    <t>19.07.2023 11:31:13</t>
  </si>
  <si>
    <t>19.07.2023 11:31:14</t>
  </si>
  <si>
    <t>19.07.2023 11:31:15</t>
  </si>
  <si>
    <t>19.07.2023 11:31:39</t>
  </si>
  <si>
    <t>19.07.2023 11:31:41</t>
  </si>
  <si>
    <t>19.07.2023 11:31:42</t>
  </si>
  <si>
    <t>19.07.2023 11:31:43</t>
  </si>
  <si>
    <t>19.07.2023 11:31:44</t>
  </si>
  <si>
    <t>19.07.2023 11:31:46</t>
  </si>
  <si>
    <t>19.07.2023 11:31:47</t>
  </si>
  <si>
    <t>19.07.2023 11:31:48</t>
  </si>
  <si>
    <t>19.07.2023 11:31:51</t>
  </si>
  <si>
    <t>19.07.2023 11:32:48</t>
  </si>
  <si>
    <t>19.07.2023 11:32:50</t>
  </si>
  <si>
    <t>19.07.2023 11:32:51</t>
  </si>
  <si>
    <t>19.07.2023 11:32:53</t>
  </si>
  <si>
    <t>19.07.2023 11:32:54</t>
  </si>
  <si>
    <t>19.07.2023 11:32:56</t>
  </si>
  <si>
    <t>19.07.2023 11:32:57</t>
  </si>
  <si>
    <t>19.07.2023 11:33:09</t>
  </si>
  <si>
    <t>19.07.2023 11:33:11</t>
  </si>
  <si>
    <t>19.07.2023 11:33:12</t>
  </si>
  <si>
    <t>19.07.2023 11:33:17</t>
  </si>
  <si>
    <t>19.07.2023 11:33:18</t>
  </si>
  <si>
    <t>19.07.2023 11:33:20</t>
  </si>
  <si>
    <t>19.07.2023 11:33:21</t>
  </si>
  <si>
    <t>19.07.2023 11:33:23</t>
  </si>
  <si>
    <t>19.07.2023 11:33:24</t>
  </si>
  <si>
    <t>19.07.2023 11:33:26</t>
  </si>
  <si>
    <t>19.07.2023 11:33:27</t>
  </si>
  <si>
    <t>19.07.2023 11:33:29</t>
  </si>
  <si>
    <t>19.07.2023 11:34:12</t>
  </si>
  <si>
    <t>19.07.2023 11:34:14</t>
  </si>
  <si>
    <t>19.07.2023 11:34:15</t>
  </si>
  <si>
    <t>19.07.2023 11:34:16</t>
  </si>
  <si>
    <t>19.07.2023 11:34:17</t>
  </si>
  <si>
    <t>19.07.2023 11:35:17</t>
  </si>
  <si>
    <t>19.07.2023 11:35:19</t>
  </si>
  <si>
    <t>19.07.2023 11:35:20</t>
  </si>
  <si>
    <t>19.07.2023 11:35:21</t>
  </si>
  <si>
    <t>19.07.2023 11:35:22</t>
  </si>
  <si>
    <t>19.07.2023 11:35:24</t>
  </si>
  <si>
    <t>19.07.2023 11:35:25</t>
  </si>
  <si>
    <t>19.07.2023 11:35:47</t>
  </si>
  <si>
    <t>19.07.2023 11:35:49</t>
  </si>
  <si>
    <t>19.07.2023 11:35:50</t>
  </si>
  <si>
    <t>19.07.2023 11:35:52</t>
  </si>
  <si>
    <t>19.07.2023 11:37:26</t>
  </si>
  <si>
    <t>19.07.2023 11:37:28</t>
  </si>
  <si>
    <t>19.07.2023 11:37:31</t>
  </si>
  <si>
    <t>19.07.2023 11:37:32</t>
  </si>
  <si>
    <t>19.07.2023 11:37:34</t>
  </si>
  <si>
    <t>19.07.2023 11:38:29</t>
  </si>
  <si>
    <t>19.07.2023 11:38:31</t>
  </si>
  <si>
    <t>19.07.2023 11:38:32</t>
  </si>
  <si>
    <t>19.07.2023 11:38:33</t>
  </si>
  <si>
    <t>19.07.2023 11:38:34</t>
  </si>
  <si>
    <t>19.07.2023 11:38:36</t>
  </si>
  <si>
    <t>19.07.2023 11:38:37</t>
  </si>
  <si>
    <t>19.07.2023 11:38:40</t>
  </si>
  <si>
    <t>19.07.2023 11:38:43</t>
  </si>
  <si>
    <t>19.07.2023 11:38:47</t>
  </si>
  <si>
    <t>19.07.2023 11:38:49</t>
  </si>
  <si>
    <t>19.07.2023 11:38:50</t>
  </si>
  <si>
    <t>19.07.2023 11:38:52</t>
  </si>
  <si>
    <t>19.07.2023 11:38:53</t>
  </si>
  <si>
    <t>19.07.2023 11:38:55</t>
  </si>
  <si>
    <t>19.07.2023 11:38:56</t>
  </si>
  <si>
    <t>19.07.2023 11:39:47</t>
  </si>
  <si>
    <t>19.07.2023 11:39:48</t>
  </si>
  <si>
    <t>19.07.2023 11:39:50</t>
  </si>
  <si>
    <t>19.07.2023 11:39:51</t>
  </si>
  <si>
    <t>19.07.2023 11:39:52</t>
  </si>
  <si>
    <t>19.07.2023 11:41:23</t>
  </si>
  <si>
    <t>19.07.2023 11:41:25</t>
  </si>
  <si>
    <t>19.07.2023 11:41:26</t>
  </si>
  <si>
    <t>19.07.2023 11:41:27</t>
  </si>
  <si>
    <t>19.07.2023 11:41:29</t>
  </si>
  <si>
    <t>19.07.2023 11:41:30</t>
  </si>
  <si>
    <t>19.07.2023 11:41:31</t>
  </si>
  <si>
    <t>19.07.2023 11:41:38</t>
  </si>
  <si>
    <t>19.07.2023 11:41:40</t>
  </si>
  <si>
    <t>19.07.2023 11:41:41</t>
  </si>
  <si>
    <t>19.07.2023 11:41:43</t>
  </si>
  <si>
    <t>19.07.2023 11:41:44</t>
  </si>
  <si>
    <t>19.07.2023 11:41:45</t>
  </si>
  <si>
    <t>19.07.2023 11:41:48</t>
  </si>
  <si>
    <t>19.07.2023 11:41:51</t>
  </si>
  <si>
    <t>19.07.2023 11:41:52</t>
  </si>
  <si>
    <t>19.07.2023 11:41:54</t>
  </si>
  <si>
    <t>19.07.2023 11:41:55</t>
  </si>
  <si>
    <t>19.07.2023 11:41:56</t>
  </si>
  <si>
    <t>19.07.2023 11:41:57</t>
  </si>
  <si>
    <t>19.07.2023 11:42:12</t>
  </si>
  <si>
    <t>19.07.2023 11:42:15</t>
  </si>
  <si>
    <t>19.07.2023 11:42:17</t>
  </si>
  <si>
    <t>19.07.2023 11:42:20</t>
  </si>
  <si>
    <t>19.07.2023 11:42:23</t>
  </si>
  <si>
    <t>19.07.2023 11:42:24</t>
  </si>
  <si>
    <t>19.07.2023 11:42:26</t>
  </si>
  <si>
    <t>19.07.2023 11:42:31</t>
  </si>
  <si>
    <t>19.07.2023 11:42:33</t>
  </si>
  <si>
    <t>19.07.2023 11:42:34</t>
  </si>
  <si>
    <t>19.07.2023 11:42:36</t>
  </si>
  <si>
    <t>19.07.2023 11:42:37</t>
  </si>
  <si>
    <t>19.07.2023 11:42:57</t>
  </si>
  <si>
    <t>19.07.2023 11:42:58</t>
  </si>
  <si>
    <t>19.07.2023 11:43:00</t>
  </si>
  <si>
    <t>19.07.2023 11:43:01</t>
  </si>
  <si>
    <t>19.07.2023 11:43:02</t>
  </si>
  <si>
    <t>19.07.2023 11:43:05</t>
  </si>
  <si>
    <t>19.07.2023 11:43:06</t>
  </si>
  <si>
    <t>19.07.2023 11:43:41</t>
  </si>
  <si>
    <t>19.07.2023 11:43:42</t>
  </si>
  <si>
    <t>19.07.2023 11:43:43</t>
  </si>
  <si>
    <t>19.07.2023 11:43:45</t>
  </si>
  <si>
    <t>19.07.2023 11:43:46</t>
  </si>
  <si>
    <t>19.07.2023 11:43:47</t>
  </si>
  <si>
    <t>19.07.2023 11:43:58</t>
  </si>
  <si>
    <t>19.07.2023 11:43:59</t>
  </si>
  <si>
    <t>19.07.2023 11:44:01</t>
  </si>
  <si>
    <t>19.07.2023 11:44:02</t>
  </si>
  <si>
    <t>19.07.2023 11:44:04</t>
  </si>
  <si>
    <t>19.07.2023 11:44:05</t>
  </si>
  <si>
    <t>19.07.2023 11:44:07</t>
  </si>
  <si>
    <t>19.07.2023 11:44:08</t>
  </si>
  <si>
    <t>19.07.2023 11:44:11</t>
  </si>
  <si>
    <t>19.07.2023 11:44:13</t>
  </si>
  <si>
    <t>19.07.2023 11:44:16</t>
  </si>
  <si>
    <t>19.07.2023 11:44:17</t>
  </si>
  <si>
    <t>19.07.2023 11:44:19</t>
  </si>
  <si>
    <t>19.07.2023 11:44:20</t>
  </si>
  <si>
    <t>19.07.2023 11:44:47</t>
  </si>
  <si>
    <t>19.07.2023 11:44:50</t>
  </si>
  <si>
    <t>19.07.2023 11:44:51</t>
  </si>
  <si>
    <t>19.07.2023 11:44:54</t>
  </si>
  <si>
    <t>19.07.2023 11:44:57</t>
  </si>
  <si>
    <t>19.07.2023 11:44:59</t>
  </si>
  <si>
    <t>19.07.2023 11:45:00</t>
  </si>
  <si>
    <t>19.07.2023 11:45:02</t>
  </si>
  <si>
    <t>19.07.2023 11:45:03</t>
  </si>
  <si>
    <t>19.07.2023 11:45:05</t>
  </si>
  <si>
    <t>19.07.2023 11:45:06</t>
  </si>
  <si>
    <t>19.07.2023 11:45:07</t>
  </si>
  <si>
    <t>19.07.2023 11:45:09</t>
  </si>
  <si>
    <t>19.07.2023 11:45:19</t>
  </si>
  <si>
    <t>19.07.2023 11:45:20</t>
  </si>
  <si>
    <t>19.07.2023 11:45:22</t>
  </si>
  <si>
    <t>19.07.2023 11:45:23</t>
  </si>
  <si>
    <t>19.07.2023 11:45:25</t>
  </si>
  <si>
    <t>19.07.2023 11:45:26</t>
  </si>
  <si>
    <t>19.07.2023 11:45:28</t>
  </si>
  <si>
    <t>19.07.2023 11:45:29</t>
  </si>
  <si>
    <t>19.07.2023 11:45:32</t>
  </si>
  <si>
    <t>19.07.2023 11:45:42</t>
  </si>
  <si>
    <t>19.07.2023 11:45:47</t>
  </si>
  <si>
    <t>19.07.2023 11:45:48</t>
  </si>
  <si>
    <t>19.07.2023 11:45:50</t>
  </si>
  <si>
    <t>19.07.2023 11:47:24</t>
  </si>
  <si>
    <t>19.07.2023 11:47:26</t>
  </si>
  <si>
    <t>19.07.2023 11:47:38</t>
  </si>
  <si>
    <t>19.07.2023 11:48:11</t>
  </si>
  <si>
    <t>19.07.2023 11:48:12</t>
  </si>
  <si>
    <t>19.07.2023 11:48:13</t>
  </si>
  <si>
    <t>19.07.2023 11:48:16</t>
  </si>
  <si>
    <t>19.07.2023 11:48:18</t>
  </si>
  <si>
    <t>19.07.2023 11:48:19</t>
  </si>
  <si>
    <t>19.07.2023 11:48:20</t>
  </si>
  <si>
    <t>19.07.2023 11:48:21</t>
  </si>
  <si>
    <t>19.07.2023 11:48:48</t>
  </si>
  <si>
    <t>19.07.2023 11:48:50</t>
  </si>
  <si>
    <t>19.07.2023 11:48:51</t>
  </si>
  <si>
    <t>19.07.2023 11:49:51</t>
  </si>
  <si>
    <t>19.07.2023 11:49:52</t>
  </si>
  <si>
    <t>19.07.2023 11:49:54</t>
  </si>
  <si>
    <t>19.07.2023 11:49:58</t>
  </si>
  <si>
    <t>19.07.2023 11:50:00</t>
  </si>
  <si>
    <t>19.07.2023 11:50:01</t>
  </si>
  <si>
    <t>19.07.2023 11:50:03</t>
  </si>
  <si>
    <t>19.07.2023 11:50:16</t>
  </si>
  <si>
    <t>19.07.2023 11:50:19</t>
  </si>
  <si>
    <t>19.07.2023 11:50:21</t>
  </si>
  <si>
    <t>19.07.2023 11:50:22</t>
  </si>
  <si>
    <t>19.07.2023 11:50:24</t>
  </si>
  <si>
    <t>19.07.2023 11:50:25</t>
  </si>
  <si>
    <t>19.07.2023 11:51:27</t>
  </si>
  <si>
    <t>19.07.2023 11:51:28</t>
  </si>
  <si>
    <t>19.07.2023 11:51:29</t>
  </si>
  <si>
    <t>19.07.2023 11:51:31</t>
  </si>
  <si>
    <t>19.07.2023 11:51:32</t>
  </si>
  <si>
    <t>19.07.2023 11:51:33</t>
  </si>
  <si>
    <t>19.07.2023 11:51:34</t>
  </si>
  <si>
    <t>19.07.2023 11:51:36</t>
  </si>
  <si>
    <t>19.07.2023 11:51:44</t>
  </si>
  <si>
    <t>19.07.2023 11:51:50</t>
  </si>
  <si>
    <t>19.07.2023 11:51:53</t>
  </si>
  <si>
    <t>19.07.2023 11:51:55</t>
  </si>
  <si>
    <t>19.07.2023 11:51:56</t>
  </si>
  <si>
    <t>19.07.2023 11:51:58</t>
  </si>
  <si>
    <t>19.07.2023 11:53:01</t>
  </si>
  <si>
    <t>19.07.2023 11:53:02</t>
  </si>
  <si>
    <t>19.07.2023 11:53:03</t>
  </si>
  <si>
    <t>19.07.2023 11:53:09</t>
  </si>
  <si>
    <t>19.07.2023 11:53:11</t>
  </si>
  <si>
    <t>19.07.2023 11:53:12</t>
  </si>
  <si>
    <t>19.07.2023 11:54:54</t>
  </si>
  <si>
    <t>19.07.2023 11:54:57</t>
  </si>
  <si>
    <t>19.07.2023 11:54:59</t>
  </si>
  <si>
    <t>19.07.2023 11:55:00</t>
  </si>
  <si>
    <t>19.07.2023 11:55:04</t>
  </si>
  <si>
    <t>19.07.2023 11:55:06</t>
  </si>
  <si>
    <t>19.07.2023 11:55:07</t>
  </si>
  <si>
    <t>19.07.2023 11:55:09</t>
  </si>
  <si>
    <t>19.07.2023 11:55:57</t>
  </si>
  <si>
    <t>19.07.2023 11:55:58</t>
  </si>
  <si>
    <t>19.07.2023 11:56:00</t>
  </si>
  <si>
    <t>19.07.2023 11:56:01</t>
  </si>
  <si>
    <t>19.07.2023 11:56:02</t>
  </si>
  <si>
    <t>19.07.2023 11:56:03</t>
  </si>
  <si>
    <t>19.07.2023 11:56:05</t>
  </si>
  <si>
    <t>19.07.2023 11:56:06</t>
  </si>
  <si>
    <t>19.07.2023 11:56:07</t>
  </si>
  <si>
    <t>19.07.2023 11:56:10</t>
  </si>
  <si>
    <t>19.07.2023 11:56:11</t>
  </si>
  <si>
    <t>19.07.2023 11:56:13</t>
  </si>
  <si>
    <t>19.07.2023 11:56:59</t>
  </si>
  <si>
    <t>19.07.2023 11:57:01</t>
  </si>
  <si>
    <t>19.07.2023 11:57:02</t>
  </si>
  <si>
    <t>19.07.2023 11:57:03</t>
  </si>
  <si>
    <t>19.07.2023 11:57:47</t>
  </si>
  <si>
    <t>19.07.2023 11:57:48</t>
  </si>
  <si>
    <t>19.07.2023 11:57:50</t>
  </si>
  <si>
    <t>19.07.2023 11:57:51</t>
  </si>
  <si>
    <t>19.07.2023 11:57:53</t>
  </si>
  <si>
    <t>19.07.2023 11:57:54</t>
  </si>
  <si>
    <t>19.07.2023 11:57:56</t>
  </si>
  <si>
    <t>19.07.2023 11:57:57</t>
  </si>
  <si>
    <t>19.07.2023 11:57:59</t>
  </si>
  <si>
    <t>19.07.2023 11:58:00</t>
  </si>
  <si>
    <t>19.07.2023 11:58:02</t>
  </si>
  <si>
    <t>19.07.2023 11:58:03</t>
  </si>
  <si>
    <t>19.07.2023 11:58:04</t>
  </si>
  <si>
    <t>19.07.2023 11:58:05</t>
  </si>
  <si>
    <t>19.07.2023 11:58:07</t>
  </si>
  <si>
    <t>19.07.2023 11:58:08</t>
  </si>
  <si>
    <t>19.07.2023 11:59:38</t>
  </si>
  <si>
    <t>19.07.2023 11:59:39</t>
  </si>
  <si>
    <t>19.07.2023 11:59:42</t>
  </si>
  <si>
    <t>19.07.2023 11:59:55</t>
  </si>
  <si>
    <t>19.07.2023 11:59:57</t>
  </si>
  <si>
    <t>19.07.2023 11:59:58</t>
  </si>
  <si>
    <t>19.07.2023 11:59:59</t>
  </si>
  <si>
    <t>19.07.2023 12:00:01</t>
  </si>
  <si>
    <t>19.07.2023 12:00:02</t>
  </si>
  <si>
    <t>19.07.2023 12:00:15</t>
  </si>
  <si>
    <t>19.07.2023 12:00:17</t>
  </si>
  <si>
    <t>19.07.2023 12:00:18</t>
  </si>
  <si>
    <t>19.07.2023 12:00:19</t>
  </si>
  <si>
    <t>19.07.2023 12:00:20</t>
  </si>
  <si>
    <t>19.07.2023 12:00:22</t>
  </si>
  <si>
    <t>19.07.2023 12:00:23</t>
  </si>
  <si>
    <t>19.07.2023 12:00:24</t>
  </si>
  <si>
    <t>19.07.2023 12:00:28</t>
  </si>
  <si>
    <t>19.07.2023 12:00:30</t>
  </si>
  <si>
    <t>19.07.2023 12:00:31</t>
  </si>
  <si>
    <t>19.07.2023 12:00:33</t>
  </si>
  <si>
    <t>19.07.2023 12:00:34</t>
  </si>
  <si>
    <t>19.07.2023 12:00:36</t>
  </si>
  <si>
    <t>19.07.2023 12:00:39</t>
  </si>
  <si>
    <t>19.07.2023 12:00:40</t>
  </si>
  <si>
    <t>19.07.2023 12:00:42</t>
  </si>
  <si>
    <t>19.07.2023 12:01:01</t>
  </si>
  <si>
    <t>19.07.2023 12:01:03</t>
  </si>
  <si>
    <t>19.07.2023 12:01:04</t>
  </si>
  <si>
    <t>19.07.2023 12:01:06</t>
  </si>
  <si>
    <t>19.07.2023 12:01:10</t>
  </si>
  <si>
    <t>19.07.2023 12:01:12</t>
  </si>
  <si>
    <t>19.07.2023 12:01:13</t>
  </si>
  <si>
    <t>19.07.2023 12:01:14</t>
  </si>
  <si>
    <t>19.07.2023 12:01:16</t>
  </si>
  <si>
    <t>19.07.2023 12:01:17</t>
  </si>
  <si>
    <t>19.07.2023 12:01:18</t>
  </si>
  <si>
    <t>19.07.2023 12:01:22</t>
  </si>
  <si>
    <t>19.07.2023 12:01:24</t>
  </si>
  <si>
    <t>19.07.2023 12:01:25</t>
  </si>
  <si>
    <t>19.07.2023 12:01:27</t>
  </si>
  <si>
    <t>19.07.2023 12:01:28</t>
  </si>
  <si>
    <t>19.07.2023 12:01:30</t>
  </si>
  <si>
    <t>19.07.2023 12:01:31</t>
  </si>
  <si>
    <t>19.07.2023 12:01:33</t>
  </si>
  <si>
    <t>19.07.2023 12:01:37</t>
  </si>
  <si>
    <t>19.07.2023 12:01:39</t>
  </si>
  <si>
    <t>19.07.2023 12:01:40</t>
  </si>
  <si>
    <t>19.07.2023 12:02:37</t>
  </si>
  <si>
    <t>19.07.2023 12:02:40</t>
  </si>
  <si>
    <t>19.07.2023 12:02:42</t>
  </si>
  <si>
    <t>19.07.2023 12:02:43</t>
  </si>
  <si>
    <t>19.07.2023 12:02:45</t>
  </si>
  <si>
    <t>19.07.2023 12:02:46</t>
  </si>
  <si>
    <t>19.07.2023 12:02:48</t>
  </si>
  <si>
    <t>19.07.2023 12:02:49</t>
  </si>
  <si>
    <t>19.07.2023 12:03:27</t>
  </si>
  <si>
    <t>19.07.2023 12:03:30</t>
  </si>
  <si>
    <t>19.07.2023 12:03:31</t>
  </si>
  <si>
    <t>19.07.2023 12:03:33</t>
  </si>
  <si>
    <t>19.07.2023 12:03:34</t>
  </si>
  <si>
    <t>19.07.2023 12:03:36</t>
  </si>
  <si>
    <t>19.07.2023 12:04:30</t>
  </si>
  <si>
    <t>19.07.2023 12:04:33</t>
  </si>
  <si>
    <t>19.07.2023 12:04:34</t>
  </si>
  <si>
    <t>19.07.2023 12:04:36</t>
  </si>
  <si>
    <t>19.07.2023 12:04:39</t>
  </si>
  <si>
    <t>19.07.2023 12:04:42</t>
  </si>
  <si>
    <t>19.07.2023 12:04:43</t>
  </si>
  <si>
    <t>19.07.2023 12:05:31</t>
  </si>
  <si>
    <t>19.07.2023 12:05:33</t>
  </si>
  <si>
    <t>19.07.2023 12:05:34</t>
  </si>
  <si>
    <t>19.07.2023 12:05:35</t>
  </si>
  <si>
    <t>19.07.2023 12:05:40</t>
  </si>
  <si>
    <t>19.07.2023 12:05:41</t>
  </si>
  <si>
    <t>19.07.2023 12:09:42</t>
  </si>
  <si>
    <t>19.07.2023 12:09:44</t>
  </si>
  <si>
    <t>19.07.2023 12:09:45</t>
  </si>
  <si>
    <t>19.07.2023 12:09:46</t>
  </si>
  <si>
    <t>19.07.2023 12:09:48</t>
  </si>
  <si>
    <t>19.07.2023 12:09:49</t>
  </si>
  <si>
    <t>19.07.2023 12:09:50</t>
  </si>
  <si>
    <t>19.07.2023 12:09:51</t>
  </si>
  <si>
    <t>19.07.2023 12:09:53</t>
  </si>
  <si>
    <t>19.07.2023 12:09:54</t>
  </si>
  <si>
    <t>19.07.2023 12:09:55</t>
  </si>
  <si>
    <t>19.07.2023 12:11:26</t>
  </si>
  <si>
    <t>19.07.2023 12:11:29</t>
  </si>
  <si>
    <t>19.07.2023 12:11:31</t>
  </si>
  <si>
    <t>19.07.2023 12:11:32</t>
  </si>
  <si>
    <t>19.07.2023 12:11:35</t>
  </si>
  <si>
    <t>19.07.2023 12:11:37</t>
  </si>
  <si>
    <t>19.07.2023 12:11:38</t>
  </si>
  <si>
    <t>19.07.2023 12:11:39</t>
  </si>
  <si>
    <t>19.07.2023 12:12:40</t>
  </si>
  <si>
    <t>19.07.2023 12:12:42</t>
  </si>
  <si>
    <t>19.07.2023 12:12:43</t>
  </si>
  <si>
    <t>19.07.2023 12:12:44</t>
  </si>
  <si>
    <t>19.07.2023 12:12:46</t>
  </si>
  <si>
    <t>19.07.2023 12:12:47</t>
  </si>
  <si>
    <t>19.07.2023 12:12:48</t>
  </si>
  <si>
    <t>19.07.2023 12:12:50</t>
  </si>
  <si>
    <t>19.07.2023 12:13:24</t>
  </si>
  <si>
    <t>19.07.2023 12:13:25</t>
  </si>
  <si>
    <t>19.07.2023 12:13:27</t>
  </si>
  <si>
    <t>19.07.2023 12:13:28</t>
  </si>
  <si>
    <t>19.07.2023 12:13:29</t>
  </si>
  <si>
    <t>19.07.2023 12:13:35</t>
  </si>
  <si>
    <t>19.07.2023 12:13:36</t>
  </si>
  <si>
    <t>19.07.2023 12:13:38</t>
  </si>
  <si>
    <t>19.07.2023 12:13:39</t>
  </si>
  <si>
    <t>19.07.2023 12:13:40</t>
  </si>
  <si>
    <t>19.07.2023 12:13:44</t>
  </si>
  <si>
    <t>19.07.2023 12:13:59</t>
  </si>
  <si>
    <t>19.07.2023 12:14:01</t>
  </si>
  <si>
    <t>19.07.2023 12:14:02</t>
  </si>
  <si>
    <t>19.07.2023 12:14:04</t>
  </si>
  <si>
    <t>19.07.2023 12:14:05</t>
  </si>
  <si>
    <t>19.07.2023 12:14:07</t>
  </si>
  <si>
    <t>19.07.2023 12:15:25</t>
  </si>
  <si>
    <t>19.07.2023 12:15:26</t>
  </si>
  <si>
    <t>19.07.2023 12:15:27</t>
  </si>
  <si>
    <t>19.07.2023 12:15:29</t>
  </si>
  <si>
    <t>19.07.2023 12:15:30</t>
  </si>
  <si>
    <t>19.07.2023 12:15:31</t>
  </si>
  <si>
    <t>19.07.2023 12:15:32</t>
  </si>
  <si>
    <t>19.07.2023 12:15:34</t>
  </si>
  <si>
    <t>19.07.2023 12:16:27</t>
  </si>
  <si>
    <t>19.07.2023 12:16:29</t>
  </si>
  <si>
    <t>19.07.2023 12:16:30</t>
  </si>
  <si>
    <t>19.07.2023 12:16:31</t>
  </si>
  <si>
    <t>19.07.2023 12:16:33</t>
  </si>
  <si>
    <t>19.07.2023 12:16:34</t>
  </si>
  <si>
    <t>19.07.2023 12:16:58</t>
  </si>
  <si>
    <t>19.07.2023 12:16:59</t>
  </si>
  <si>
    <t>19.07.2023 12:17:01</t>
  </si>
  <si>
    <t>19.07.2023 12:17:02</t>
  </si>
  <si>
    <t>19.07.2023 12:17:04</t>
  </si>
  <si>
    <t>19.07.2023 12:17:05</t>
  </si>
  <si>
    <t>19.07.2023 12:17:07</t>
  </si>
  <si>
    <t>19.07.2023 12:17:08</t>
  </si>
  <si>
    <t>19.07.2023 12:17:10</t>
  </si>
  <si>
    <t>19.07.2023 12:18:08</t>
  </si>
  <si>
    <t>19.07.2023 12:18:09</t>
  </si>
  <si>
    <t>19.07.2023 12:18:11</t>
  </si>
  <si>
    <t>19.07.2023 12:18:12</t>
  </si>
  <si>
    <t>19.07.2023 12:18:14</t>
  </si>
  <si>
    <t>19.07.2023 12:18:42</t>
  </si>
  <si>
    <t>19.07.2023 12:18:44</t>
  </si>
  <si>
    <t>19.07.2023 12:18:45</t>
  </si>
  <si>
    <t>19.07.2023 12:18:46</t>
  </si>
  <si>
    <t>19.07.2023 12:18:48</t>
  </si>
  <si>
    <t>19.07.2023 12:18:49</t>
  </si>
  <si>
    <t>19.07.2023 12:18:50</t>
  </si>
  <si>
    <t>19.07.2023 12:18:52</t>
  </si>
  <si>
    <t>19.07.2023 12:18:53</t>
  </si>
  <si>
    <t>19.07.2023 12:18:54</t>
  </si>
  <si>
    <t>19.07.2023 12:18:55</t>
  </si>
  <si>
    <t>19.07.2023 12:18:58</t>
  </si>
  <si>
    <t>19.07.2023 12:19:26</t>
  </si>
  <si>
    <t>19.07.2023 12:19:28</t>
  </si>
  <si>
    <t>19.07.2023 12:19:29</t>
  </si>
  <si>
    <t>19.07.2023 12:19:30</t>
  </si>
  <si>
    <t>19.07.2023 12:19:32</t>
  </si>
  <si>
    <t>19.07.2023 12:19:33</t>
  </si>
  <si>
    <t>19.07.2023 12:19:58</t>
  </si>
  <si>
    <t>19.07.2023 12:20:03</t>
  </si>
  <si>
    <t>19.07.2023 12:20:04</t>
  </si>
  <si>
    <t>19.07.2023 12:20:06</t>
  </si>
  <si>
    <t>19.07.2023 12:20:16</t>
  </si>
  <si>
    <t>19.07.2023 12:20:19</t>
  </si>
  <si>
    <t>19.07.2023 12:20:21</t>
  </si>
  <si>
    <t>19.07.2023 12:20:22</t>
  </si>
  <si>
    <t>19.07.2023 12:20:24</t>
  </si>
  <si>
    <t>19.07.2023 12:20:25</t>
  </si>
  <si>
    <t>19.07.2023 12:21:22</t>
  </si>
  <si>
    <t>19.07.2023 12:21:24</t>
  </si>
  <si>
    <t>19.07.2023 12:21:26</t>
  </si>
  <si>
    <t>19.07.2023 12:21:41</t>
  </si>
  <si>
    <t>19.07.2023 12:21:43</t>
  </si>
  <si>
    <t>19.07.2023 12:21:46</t>
  </si>
  <si>
    <t>19.07.2023 12:21:47</t>
  </si>
  <si>
    <t>19.07.2023 12:21:49</t>
  </si>
  <si>
    <t>19.07.2023 12:21:50</t>
  </si>
  <si>
    <t>19.07.2023 12:22:19</t>
  </si>
  <si>
    <t>19.07.2023 12:22:20</t>
  </si>
  <si>
    <t>19.07.2023 12:22:23</t>
  </si>
  <si>
    <t>19.07.2023 12:22:25</t>
  </si>
  <si>
    <t>19.07.2023 12:22:26</t>
  </si>
  <si>
    <t>19.07.2023 12:22:28</t>
  </si>
  <si>
    <t>19.07.2023 12:22:29</t>
  </si>
  <si>
    <t>19.07.2023 12:22:31</t>
  </si>
  <si>
    <t>19.07.2023 12:22:52</t>
  </si>
  <si>
    <t>19.07.2023 12:22:53</t>
  </si>
  <si>
    <t>19.07.2023 12:22:55</t>
  </si>
  <si>
    <t>19.07.2023 12:22:56</t>
  </si>
  <si>
    <t>19.07.2023 12:23:02</t>
  </si>
  <si>
    <t>19.07.2023 12:23:03</t>
  </si>
  <si>
    <t>19.07.2023 12:23:05</t>
  </si>
  <si>
    <t>19.07.2023 12:23:06</t>
  </si>
  <si>
    <t>19.07.2023 12:23:08</t>
  </si>
  <si>
    <t>19.07.2023 12:23:09</t>
  </si>
  <si>
    <t>19.07.2023 12:23:12</t>
  </si>
  <si>
    <t>19.07.2023 12:23:14</t>
  </si>
  <si>
    <t>19.07.2023 12:23:15</t>
  </si>
  <si>
    <t>19.07.2023 12:23:17</t>
  </si>
  <si>
    <t>19.07.2023 12:23:39</t>
  </si>
  <si>
    <t>19.07.2023 12:23:40</t>
  </si>
  <si>
    <t>19.07.2023 12:23:42</t>
  </si>
  <si>
    <t>19.07.2023 12:23:44</t>
  </si>
  <si>
    <t>19.07.2023 12:23:47</t>
  </si>
  <si>
    <t>19.07.2023 12:24:11</t>
  </si>
  <si>
    <t>19.07.2023 12:24:13</t>
  </si>
  <si>
    <t>19.07.2023 12:24:14</t>
  </si>
  <si>
    <t>19.07.2023 12:24:15</t>
  </si>
  <si>
    <t>19.07.2023 12:24:17</t>
  </si>
  <si>
    <t>19.07.2023 12:24:18</t>
  </si>
  <si>
    <t>19.07.2023 12:24:19</t>
  </si>
  <si>
    <t>19.07.2023 12:24:20</t>
  </si>
  <si>
    <t>19.07.2023 12:24:22</t>
  </si>
  <si>
    <t>19.07.2023 12:24:23</t>
  </si>
  <si>
    <t>19.07.2023 12:24:39</t>
  </si>
  <si>
    <t>19.07.2023 12:24:41</t>
  </si>
  <si>
    <t>19.07.2023 12:24:44</t>
  </si>
  <si>
    <t>19.07.2023 12:24:45</t>
  </si>
  <si>
    <t>19.07.2023 12:24:47</t>
  </si>
  <si>
    <t>19.07.2023 12:24:48</t>
  </si>
  <si>
    <t>19.07.2023 12:24:50</t>
  </si>
  <si>
    <t>19.07.2023 12:24:51</t>
  </si>
  <si>
    <t>19.07.2023 12:24:53</t>
  </si>
  <si>
    <t>19.07.2023 12:24:54</t>
  </si>
  <si>
    <t>19.07.2023 12:24:55</t>
  </si>
  <si>
    <t>19.07.2023 12:24:56</t>
  </si>
  <si>
    <t>19.07.2023 12:25:29</t>
  </si>
  <si>
    <t>19.07.2023 12:25:31</t>
  </si>
  <si>
    <t>19.07.2023 12:25:32</t>
  </si>
  <si>
    <t>19.07.2023 12:25:34</t>
  </si>
  <si>
    <t>19.07.2023 12:25:35</t>
  </si>
  <si>
    <t>19.07.2023 12:25:37</t>
  </si>
  <si>
    <t>19.07.2023 12:25:38</t>
  </si>
  <si>
    <t>19.07.2023 12:25:40</t>
  </si>
  <si>
    <t>19.07.2023 12:25:41</t>
  </si>
  <si>
    <t>19.07.2023 12:25:55</t>
  </si>
  <si>
    <t>19.07.2023 12:25:56</t>
  </si>
  <si>
    <t>19.07.2023 12:26:01</t>
  </si>
  <si>
    <t>19.07.2023 12:26:02</t>
  </si>
  <si>
    <t>19.07.2023 12:26:07</t>
  </si>
  <si>
    <t>19.07.2023 12:26:08</t>
  </si>
  <si>
    <t>19.07.2023 12:26:09</t>
  </si>
  <si>
    <t>19.07.2023 12:26:11</t>
  </si>
  <si>
    <t>19.07.2023 12:26:12</t>
  </si>
  <si>
    <t>19.07.2023 12:26:13</t>
  </si>
  <si>
    <t>19.07.2023 12:26:14</t>
  </si>
  <si>
    <t>19.07.2023 12:26:16</t>
  </si>
  <si>
    <t>19.07.2023 12:26:17</t>
  </si>
  <si>
    <t>19.07.2023 12:26:18</t>
  </si>
  <si>
    <t>19.07.2023 12:26:19</t>
  </si>
  <si>
    <t>19.07.2023 12:26:21</t>
  </si>
  <si>
    <t>19.07.2023 12:26:22</t>
  </si>
  <si>
    <t>19.07.2023 12:26:46</t>
  </si>
  <si>
    <t>19.07.2023 12:26:47</t>
  </si>
  <si>
    <t>19.07.2023 12:26:49</t>
  </si>
  <si>
    <t>19.07.2023 12:26:50</t>
  </si>
  <si>
    <t>19.07.2023 12:26:52</t>
  </si>
  <si>
    <t>19.07.2023 12:26:53</t>
  </si>
  <si>
    <t>19.07.2023 12:26:55</t>
  </si>
  <si>
    <t>19.07.2023 12:26:56</t>
  </si>
  <si>
    <t>19.07.2023 12:26:58</t>
  </si>
  <si>
    <t>19.07.2023 12:26:59</t>
  </si>
  <si>
    <t>19.07.2023 12:27:01</t>
  </si>
  <si>
    <t>19.07.2023 12:27:02</t>
  </si>
  <si>
    <t>19.07.2023 12:27:04</t>
  </si>
  <si>
    <t>19.07.2023 12:27:09</t>
  </si>
  <si>
    <t>19.07.2023 12:27:11</t>
  </si>
  <si>
    <t>19.07.2023 12:27:12</t>
  </si>
  <si>
    <t>19.07.2023 12:27:13</t>
  </si>
  <si>
    <t>19.07.2023 12:27:15</t>
  </si>
  <si>
    <t>19.07.2023 12:27:16</t>
  </si>
  <si>
    <t>19.07.2023 12:27:17</t>
  </si>
  <si>
    <t>19.07.2023 12:27:18</t>
  </si>
  <si>
    <t>19.07.2023 12:27:20</t>
  </si>
  <si>
    <t>19.07.2023 12:27:52</t>
  </si>
  <si>
    <t>19.07.2023 12:27:54</t>
  </si>
  <si>
    <t>19.07.2023 12:27:55</t>
  </si>
  <si>
    <t>19.07.2023 12:27:56</t>
  </si>
  <si>
    <t>19.07.2023 12:27:58</t>
  </si>
  <si>
    <t>19.07.2023 12:27:59</t>
  </si>
  <si>
    <t>19.07.2023 12:28:00</t>
  </si>
  <si>
    <t>19.07.2023 12:28:01</t>
  </si>
  <si>
    <t>19.07.2023 12:28:36</t>
  </si>
  <si>
    <t>19.07.2023 12:28:37</t>
  </si>
  <si>
    <t>19.07.2023 12:28:38</t>
  </si>
  <si>
    <t>19.07.2023 12:28:40</t>
  </si>
  <si>
    <t>19.07.2023 12:28:41</t>
  </si>
  <si>
    <t>19.07.2023 12:28:42</t>
  </si>
  <si>
    <t>19.07.2023 12:29:16</t>
  </si>
  <si>
    <t>19.07.2023 12:29:18</t>
  </si>
  <si>
    <t>19.07.2023 12:29:19</t>
  </si>
  <si>
    <t>19.07.2023 12:29:20</t>
  </si>
  <si>
    <t>19.07.2023 12:29:21</t>
  </si>
  <si>
    <t>19.07.2023 12:29:23</t>
  </si>
  <si>
    <t>19.07.2023 12:29:24</t>
  </si>
  <si>
    <t>19.07.2023 12:29:25</t>
  </si>
  <si>
    <t>19.07.2023 12:29:26</t>
  </si>
  <si>
    <t>19.07.2023 12:29:28</t>
  </si>
  <si>
    <t>19.07.2023 12:29:29</t>
  </si>
  <si>
    <t>19.07.2023 12:29:30</t>
  </si>
  <si>
    <t>19.07.2023 12:29:31</t>
  </si>
  <si>
    <t>19.07.2023 12:29:33</t>
  </si>
  <si>
    <t>19.07.2023 12:29:34</t>
  </si>
  <si>
    <t>19.07.2023 12:29:35</t>
  </si>
  <si>
    <t>19.07.2023 12:29:36</t>
  </si>
  <si>
    <t>19.07.2023 12:29:38</t>
  </si>
  <si>
    <t>19.07.2023 12:29:39</t>
  </si>
  <si>
    <t>19.07.2023 12:29:40</t>
  </si>
  <si>
    <t>19.07.2023 12:29:41</t>
  </si>
  <si>
    <t>19.07.2023 12:29:43</t>
  </si>
  <si>
    <t>19.07.2023 12:29:44</t>
  </si>
  <si>
    <t>19.07.2023 12:29:47</t>
  </si>
  <si>
    <t>19.07.2023 12:29:48</t>
  </si>
  <si>
    <t>19.07.2023 12:29:49</t>
  </si>
  <si>
    <t>19.07.2023 12:29:50</t>
  </si>
  <si>
    <t>19.07.2023 12:29:52</t>
  </si>
  <si>
    <t>19.07.2023 12:29:53</t>
  </si>
  <si>
    <t>19.07.2023 12:29:54</t>
  </si>
  <si>
    <t>19.07.2023 12:29:55</t>
  </si>
  <si>
    <t>19.07.2023 12:29:57</t>
  </si>
  <si>
    <t>19.07.2023 12:29:58</t>
  </si>
  <si>
    <t>19.07.2023 12:29:59</t>
  </si>
  <si>
    <t>19.07.2023 12:31:14</t>
  </si>
  <si>
    <t>19.07.2023 12:31:15</t>
  </si>
  <si>
    <t>19.07.2023 12:31:17</t>
  </si>
  <si>
    <t>19.07.2023 12:31:18</t>
  </si>
  <si>
    <t>19.07.2023 12:31:20</t>
  </si>
  <si>
    <t>19.07.2023 12:31:21</t>
  </si>
  <si>
    <t>19.07.2023 12:31:23</t>
  </si>
  <si>
    <t>19.07.2023 12:31:26</t>
  </si>
  <si>
    <t>19.07.2023 12:31:27</t>
  </si>
  <si>
    <t>19.07.2023 12:31:30</t>
  </si>
  <si>
    <t>19.07.2023 12:31:33</t>
  </si>
  <si>
    <t>19.07.2023 12:31:35</t>
  </si>
  <si>
    <t>19.07.2023 12:32:23</t>
  </si>
  <si>
    <t>19.07.2023 12:32:24</t>
  </si>
  <si>
    <t>19.07.2023 12:32:26</t>
  </si>
  <si>
    <t>19.07.2023 12:32:27</t>
  </si>
  <si>
    <t>19.07.2023 12:32:30</t>
  </si>
  <si>
    <t>19.07.2023 12:32:32</t>
  </si>
  <si>
    <t>19.07.2023 12:32:33</t>
  </si>
  <si>
    <t>19.07.2023 12:32:35</t>
  </si>
  <si>
    <t>19.07.2023 12:32:36</t>
  </si>
  <si>
    <t>19.07.2023 12:32:38</t>
  </si>
  <si>
    <t>19.07.2023 12:33:56</t>
  </si>
  <si>
    <t>19.07.2023 12:33:59</t>
  </si>
  <si>
    <t>19.07.2023 12:34:00</t>
  </si>
  <si>
    <t>19.07.2023 12:34:02</t>
  </si>
  <si>
    <t>19.07.2023 12:34:06</t>
  </si>
  <si>
    <t>19.07.2023 12:34:08</t>
  </si>
  <si>
    <t>19.07.2023 12:34:09</t>
  </si>
  <si>
    <t>19.07.2023 12:34:10</t>
  </si>
  <si>
    <t>19.07.2023 12:34:28</t>
  </si>
  <si>
    <t>19.07.2023 12:34:30</t>
  </si>
  <si>
    <t>19.07.2023 12:34:31</t>
  </si>
  <si>
    <t>19.07.2023 12:34:34</t>
  </si>
  <si>
    <t>19.07.2023 12:34:37</t>
  </si>
  <si>
    <t>19.07.2023 12:34:39</t>
  </si>
  <si>
    <t>19.07.2023 12:34:42</t>
  </si>
  <si>
    <t>19.07.2023 12:34:46</t>
  </si>
  <si>
    <t>19.07.2023 12:34:49</t>
  </si>
  <si>
    <t>19.07.2023 12:34:50</t>
  </si>
  <si>
    <t>19.07.2023 12:34:52</t>
  </si>
  <si>
    <t>19.07.2023 12:34:53</t>
  </si>
  <si>
    <t>19.07.2023 12:34:55</t>
  </si>
  <si>
    <t>19.07.2023 12:35:16</t>
  </si>
  <si>
    <t>19.07.2023 12:35:17</t>
  </si>
  <si>
    <t>19.07.2023 12:35:19</t>
  </si>
  <si>
    <t>19.07.2023 12:35:20</t>
  </si>
  <si>
    <t>19.07.2023 12:35:21</t>
  </si>
  <si>
    <t>19.07.2023 12:35:22</t>
  </si>
  <si>
    <t>19.07.2023 12:35:24</t>
  </si>
  <si>
    <t>19.07.2023 12:35:25</t>
  </si>
  <si>
    <t>19.07.2023 12:35:26</t>
  </si>
  <si>
    <t>19.07.2023 12:36:06</t>
  </si>
  <si>
    <t>19.07.2023 12:36:12</t>
  </si>
  <si>
    <t>19.07.2023 12:37:35</t>
  </si>
  <si>
    <t>19.07.2023 12:37:36</t>
  </si>
  <si>
    <t>19.07.2023 12:37:41</t>
  </si>
  <si>
    <t>19.07.2023 12:37:42</t>
  </si>
  <si>
    <t>19.07.2023 12:37:44</t>
  </si>
  <si>
    <t>19.07.2023 12:37:45</t>
  </si>
  <si>
    <t>19.07.2023 12:37:47</t>
  </si>
  <si>
    <t>19.07.2023 12:37:48</t>
  </si>
  <si>
    <t>19.07.2023 12:39:03</t>
  </si>
  <si>
    <t>19.07.2023 12:39:05</t>
  </si>
  <si>
    <t>19.07.2023 12:39:06</t>
  </si>
  <si>
    <t>19.07.2023 12:39:07</t>
  </si>
  <si>
    <t>19.07.2023 12:39:09</t>
  </si>
  <si>
    <t>19.07.2023 12:39:10</t>
  </si>
  <si>
    <t>19.07.2023 12:39:11</t>
  </si>
  <si>
    <t>19.07.2023 12:39:12</t>
  </si>
  <si>
    <t>19.07.2023 12:39:15</t>
  </si>
  <si>
    <t>19.07.2023 12:40:14</t>
  </si>
  <si>
    <t>19.07.2023 12:40:15</t>
  </si>
  <si>
    <t>19.07.2023 12:40:16</t>
  </si>
  <si>
    <t>19.07.2023 12:40:18</t>
  </si>
  <si>
    <t>19.07.2023 12:40:19</t>
  </si>
  <si>
    <t>19.07.2023 12:40:20</t>
  </si>
  <si>
    <t>19.07.2023 12:40:21</t>
  </si>
  <si>
    <t>19.07.2023 12:40:23</t>
  </si>
  <si>
    <t>19.07.2023 12:40:42</t>
  </si>
  <si>
    <t>19.07.2023 12:40:45</t>
  </si>
  <si>
    <t>19.07.2023 12:40:46</t>
  </si>
  <si>
    <t>19.07.2023 12:40:48</t>
  </si>
  <si>
    <t>19.07.2023 12:40:49</t>
  </si>
  <si>
    <t>19.07.2023 12:42:15</t>
  </si>
  <si>
    <t>19.07.2023 12:43:24</t>
  </si>
  <si>
    <t>19.07.2023 12:43:25</t>
  </si>
  <si>
    <t>19.07.2023 12:43:27</t>
  </si>
  <si>
    <t>19.07.2023 12:44:19</t>
  </si>
  <si>
    <t>19.07.2023 12:44:21</t>
  </si>
  <si>
    <t>19.07.2023 12:45:03</t>
  </si>
  <si>
    <t>19.07.2023 12:45:31</t>
  </si>
  <si>
    <t>19.07.2023 12:46:33</t>
  </si>
  <si>
    <t>19.07.2023 12:46:39</t>
  </si>
  <si>
    <t>19.07.2023 12:46:40</t>
  </si>
  <si>
    <t>19.07.2023 12:47:50</t>
  </si>
  <si>
    <t>19.07.2023 12:47:52</t>
  </si>
  <si>
    <t>19.07.2023 12:47:53</t>
  </si>
  <si>
    <t>19.07.2023 12:47:54</t>
  </si>
  <si>
    <t>19.07.2023 12:47:56</t>
  </si>
  <si>
    <t>19.07.2023 12:47:57</t>
  </si>
  <si>
    <t>19.07.2023 12:48:15</t>
  </si>
  <si>
    <t>19.07.2023 12:48:16</t>
  </si>
  <si>
    <t>19.07.2023 12:48:18</t>
  </si>
  <si>
    <t>19.07.2023 12:49:10</t>
  </si>
  <si>
    <t>19.07.2023 12:49:12</t>
  </si>
  <si>
    <t>19.07.2023 12:49:13</t>
  </si>
  <si>
    <t>19.07.2023 12:49:14</t>
  </si>
  <si>
    <t>19.07.2023 12:49:15</t>
  </si>
  <si>
    <t>19.07.2023 12:49:17</t>
  </si>
  <si>
    <t>19.07.2023 12:49:19</t>
  </si>
  <si>
    <t>19.07.2023 12:49:21</t>
  </si>
  <si>
    <t>19.07.2023 12:49:22</t>
  </si>
  <si>
    <t>19.07.2023 12:49:25</t>
  </si>
  <si>
    <t>19.07.2023 12:49:27</t>
  </si>
  <si>
    <t>19.07.2023 12:49:28</t>
  </si>
  <si>
    <t>19.07.2023 12:49:30</t>
  </si>
  <si>
    <t>19.07.2023 12:49:36</t>
  </si>
  <si>
    <t>19.07.2023 12:49:40</t>
  </si>
  <si>
    <t>19.07.2023 12:49:42</t>
  </si>
  <si>
    <t>19.07.2023 12:49:43</t>
  </si>
  <si>
    <t>19.07.2023 12:49:44</t>
  </si>
  <si>
    <t>19.07.2023 12:49:46</t>
  </si>
  <si>
    <t>19.07.2023 12:49:47</t>
  </si>
  <si>
    <t>19.07.2023 12:49:51</t>
  </si>
  <si>
    <t>19.07.2023 12:50:20</t>
  </si>
  <si>
    <t>19.07.2023 12:50:21</t>
  </si>
  <si>
    <t>19.07.2023 12:50:24</t>
  </si>
  <si>
    <t>19.07.2023 12:50:26</t>
  </si>
  <si>
    <t>19.07.2023 12:50:27</t>
  </si>
  <si>
    <t>19.07.2023 12:50:29</t>
  </si>
  <si>
    <t>19.07.2023 12:50:42</t>
  </si>
  <si>
    <t>19.07.2023 12:50:44</t>
  </si>
  <si>
    <t>19.07.2023 12:50:45</t>
  </si>
  <si>
    <t>19.07.2023 12:50:46</t>
  </si>
  <si>
    <t>19.07.2023 12:50:48</t>
  </si>
  <si>
    <t>19.07.2023 12:50:49</t>
  </si>
  <si>
    <t>19.07.2023 12:51:53</t>
  </si>
  <si>
    <t>19.07.2023 12:51:55</t>
  </si>
  <si>
    <t>19.07.2023 12:51:56</t>
  </si>
  <si>
    <t>19.07.2023 12:51:57</t>
  </si>
  <si>
    <t>19.07.2023 12:52:44</t>
  </si>
  <si>
    <t>19.07.2023 12:52:45</t>
  </si>
  <si>
    <t>19.07.2023 12:52:46</t>
  </si>
  <si>
    <t>19.07.2023 12:52:48</t>
  </si>
  <si>
    <t>19.07.2023 12:52:49</t>
  </si>
  <si>
    <t>19.07.2023 12:52:50</t>
  </si>
  <si>
    <t>19.07.2023 12:52:51</t>
  </si>
  <si>
    <t>19.07.2023 12:53:11</t>
  </si>
  <si>
    <t>19.07.2023 12:53:17</t>
  </si>
  <si>
    <t>19.07.2023 12:53:18</t>
  </si>
  <si>
    <t>19.07.2023 12:53:20</t>
  </si>
  <si>
    <t>19.07.2023 12:53:21</t>
  </si>
  <si>
    <t>19.07.2023 12:53:23</t>
  </si>
  <si>
    <t>19.07.2023 12:53:24</t>
  </si>
  <si>
    <t>19.07.2023 12:53:26</t>
  </si>
  <si>
    <t>19.07.2023 12:53:27</t>
  </si>
  <si>
    <t>19.07.2023 12:53:29</t>
  </si>
  <si>
    <t>19.07.2023 12:54:59</t>
  </si>
  <si>
    <t>19.07.2023 12:55:00</t>
  </si>
  <si>
    <t>19.07.2023 12:55:01</t>
  </si>
  <si>
    <t>19.07.2023 12:55:03</t>
  </si>
  <si>
    <t>19.07.2023 12:55:04</t>
  </si>
  <si>
    <t>19.07.2023 12:55:05</t>
  </si>
  <si>
    <t>19.07.2023 12:55:08</t>
  </si>
  <si>
    <t>19.07.2023 12:55:09</t>
  </si>
  <si>
    <t>19.07.2023 12:55:11</t>
  </si>
  <si>
    <t>19.07.2023 12:55:15</t>
  </si>
  <si>
    <t>19.07.2023 12:55:16</t>
  </si>
  <si>
    <t>19.07.2023 12:55:18</t>
  </si>
  <si>
    <t>19.07.2023 12:55:19</t>
  </si>
  <si>
    <t>19.07.2023 12:55:20</t>
  </si>
  <si>
    <t>19.07.2023 12:55:21</t>
  </si>
  <si>
    <t>19.07.2023 12:55:23</t>
  </si>
  <si>
    <t>19.07.2023 12:55:24</t>
  </si>
  <si>
    <t>19.07.2023 12:55:34</t>
  </si>
  <si>
    <t>19.07.2023 12:55:36</t>
  </si>
  <si>
    <t>19.07.2023 12:55:38</t>
  </si>
  <si>
    <t>19.07.2023 12:55:40</t>
  </si>
  <si>
    <t>19.07.2023 12:55:41</t>
  </si>
  <si>
    <t>19.07.2023 12:55:42</t>
  </si>
  <si>
    <t>19.07.2023 12:55:44</t>
  </si>
  <si>
    <t>19.07.2023 12:55:45</t>
  </si>
  <si>
    <t>19.07.2023 12:55:46</t>
  </si>
  <si>
    <t>19.07.2023 12:56:31</t>
  </si>
  <si>
    <t>19.07.2023 12:56:33</t>
  </si>
  <si>
    <t>19.07.2023 12:56:36</t>
  </si>
  <si>
    <t>19.07.2023 12:56:37</t>
  </si>
  <si>
    <t>19.07.2023 12:56:39</t>
  </si>
  <si>
    <t>19.07.2023 12:56:40</t>
  </si>
  <si>
    <t>19.07.2023 12:56:42</t>
  </si>
  <si>
    <t>19.07.2023 12:57:39</t>
  </si>
  <si>
    <t>19.07.2023 12:57:40</t>
  </si>
  <si>
    <t>19.07.2023 12:57:41</t>
  </si>
  <si>
    <t>19.07.2023 12:57:43</t>
  </si>
  <si>
    <t>19.07.2023 12:57:44</t>
  </si>
  <si>
    <t>19.07.2023 12:57:45</t>
  </si>
  <si>
    <t>19.07.2023 12:57:48</t>
  </si>
  <si>
    <t>19.07.2023 12:58:10</t>
  </si>
  <si>
    <t>19.07.2023 12:58:12</t>
  </si>
  <si>
    <t>19.07.2023 12:58:13</t>
  </si>
  <si>
    <t>19.07.2023 12:58:14</t>
  </si>
  <si>
    <t>19.07.2023 12:58:16</t>
  </si>
  <si>
    <t>19.07.2023 12:58:17</t>
  </si>
  <si>
    <t>19.07.2023 12:58:18</t>
  </si>
  <si>
    <t>19.07.2023 12:58:19</t>
  </si>
  <si>
    <t>19.07.2023 12:59:45</t>
  </si>
  <si>
    <t>19.07.2023 12:59:48</t>
  </si>
  <si>
    <t>19.07.2023 12:59:49</t>
  </si>
  <si>
    <t>19.07.2023 12:59:51</t>
  </si>
  <si>
    <t>19.07.2023 12:59:52</t>
  </si>
  <si>
    <t>19.07.2023 12:59:54</t>
  </si>
  <si>
    <t>19.07.2023 12:59:55</t>
  </si>
  <si>
    <t>19.07.2023 13:00:13</t>
  </si>
  <si>
    <t>19.07.2023 13:00:15</t>
  </si>
  <si>
    <t>19.07.2023 13:00:16</t>
  </si>
  <si>
    <t>19.07.2023 13:00:17</t>
  </si>
  <si>
    <t>19.07.2023 13:00:18</t>
  </si>
  <si>
    <t>19.07.2023 13:00:20</t>
  </si>
  <si>
    <t>19.07.2023 13:00:21</t>
  </si>
  <si>
    <t>19.07.2023 13:00:22</t>
  </si>
  <si>
    <t>19.07.2023 13:00:25</t>
  </si>
  <si>
    <t>19.07.2023 13:01:04</t>
  </si>
  <si>
    <t>19.07.2023 13:01:05</t>
  </si>
  <si>
    <t>19.07.2023 13:01:07</t>
  </si>
  <si>
    <t>19.07.2023 13:01:08</t>
  </si>
  <si>
    <t>19.07.2023 13:01:09</t>
  </si>
  <si>
    <t>19.07.2023 13:01:10</t>
  </si>
  <si>
    <t>19.07.2023 13:01:12</t>
  </si>
  <si>
    <t>19.07.2023 13:01:13</t>
  </si>
  <si>
    <t>19.07.2023 13:01:56</t>
  </si>
  <si>
    <t>19.07.2023 13:01:58</t>
  </si>
  <si>
    <t>19.07.2023 13:01:59</t>
  </si>
  <si>
    <t>19.07.2023 13:02:00</t>
  </si>
  <si>
    <t>19.07.2023 13:02:01</t>
  </si>
  <si>
    <t>19.07.2023 13:02:04</t>
  </si>
  <si>
    <t>19.07.2023 13:02:06</t>
  </si>
  <si>
    <t>19.07.2023 13:02:25</t>
  </si>
  <si>
    <t>19.07.2023 13:02:26</t>
  </si>
  <si>
    <t>19.07.2023 13:02:28</t>
  </si>
  <si>
    <t>19.07.2023 13:02:29</t>
  </si>
  <si>
    <t>19.07.2023 13:02:30</t>
  </si>
  <si>
    <t>19.07.2023 13:02:31</t>
  </si>
  <si>
    <t>19.07.2023 13:02:33</t>
  </si>
  <si>
    <t>19.07.2023 13:02:34</t>
  </si>
  <si>
    <t>19.07.2023 13:05:14</t>
  </si>
  <si>
    <t>19.07.2023 13:05:16</t>
  </si>
  <si>
    <t>19.07.2023 13:05:17</t>
  </si>
  <si>
    <t>19.07.2023 13:05:19</t>
  </si>
  <si>
    <t>19.07.2023 13:05:22</t>
  </si>
  <si>
    <t>19.07.2023 13:05:23</t>
  </si>
  <si>
    <t>19.07.2023 13:05:25</t>
  </si>
  <si>
    <t>19.07.2023 13:05:28</t>
  </si>
  <si>
    <t>19.07.2023 13:06:10</t>
  </si>
  <si>
    <t>19.07.2023 13:06:11</t>
  </si>
  <si>
    <t>19.07.2023 13:06:13</t>
  </si>
  <si>
    <t>19.07.2023 13:06:14</t>
  </si>
  <si>
    <t>19.07.2023 13:06:16</t>
  </si>
  <si>
    <t>19.07.2023 13:06:17</t>
  </si>
  <si>
    <t>19.07.2023 13:06:19</t>
  </si>
  <si>
    <t>19.07.2023 13:06:35</t>
  </si>
  <si>
    <t>19.07.2023 13:06:37</t>
  </si>
  <si>
    <t>19.07.2023 13:06:38</t>
  </si>
  <si>
    <t>19.07.2023 13:06:39</t>
  </si>
  <si>
    <t>19.07.2023 13:06:40</t>
  </si>
  <si>
    <t>19.07.2023 13:06:42</t>
  </si>
  <si>
    <t>19.07.2023 13:06:43</t>
  </si>
  <si>
    <t>19.07.2023 13:06:44</t>
  </si>
  <si>
    <t>19.07.2023 13:06:47</t>
  </si>
  <si>
    <t>19.07.2023 13:06:48</t>
  </si>
  <si>
    <t>19.07.2023 13:07:14</t>
  </si>
  <si>
    <t>19.07.2023 13:07:15</t>
  </si>
  <si>
    <t>19.07.2023 13:07:16</t>
  </si>
  <si>
    <t>19.07.2023 13:07:18</t>
  </si>
  <si>
    <t>19.07.2023 13:07:19</t>
  </si>
  <si>
    <t>19.07.2023 13:07:20</t>
  </si>
  <si>
    <t>19.07.2023 13:07:21</t>
  </si>
  <si>
    <t>19.07.2023 13:07:23</t>
  </si>
  <si>
    <t>19.07.2023 13:07:24</t>
  </si>
  <si>
    <t>19.07.2023 13:09:16</t>
  </si>
  <si>
    <t>19.07.2023 13:09:18</t>
  </si>
  <si>
    <t>19.07.2023 13:09:19</t>
  </si>
  <si>
    <t>19.07.2023 13:09:20</t>
  </si>
  <si>
    <t>19.07.2023 13:09:21</t>
  </si>
  <si>
    <t>19.07.2023 13:09:23</t>
  </si>
  <si>
    <t>19.07.2023 13:09:24</t>
  </si>
  <si>
    <t>19.07.2023 13:09:25</t>
  </si>
  <si>
    <t>19.07.2023 13:11:16</t>
  </si>
  <si>
    <t>19.07.2023 13:11:17</t>
  </si>
  <si>
    <t>19.07.2023 13:11:19</t>
  </si>
  <si>
    <t>19.07.2023 13:11:20</t>
  </si>
  <si>
    <t>19.07.2023 13:11:21</t>
  </si>
  <si>
    <t>19.07.2023 13:11:22</t>
  </si>
  <si>
    <t>19.07.2023 13:11:24</t>
  </si>
  <si>
    <t>19.07.2023 13:11:25</t>
  </si>
  <si>
    <t>19.07.2023 13:11:26</t>
  </si>
  <si>
    <t>19.07.2023 13:11:33</t>
  </si>
  <si>
    <t>19.07.2023 13:11:35</t>
  </si>
  <si>
    <t>19.07.2023 13:11:36</t>
  </si>
  <si>
    <t>19.07.2023 13:11:38</t>
  </si>
  <si>
    <t>19.07.2023 13:12:03</t>
  </si>
  <si>
    <t>19.07.2023 13:12:05</t>
  </si>
  <si>
    <t>19.07.2023 13:12:06</t>
  </si>
  <si>
    <t>19.07.2023 13:12:08</t>
  </si>
  <si>
    <t>19.07.2023 13:12:09</t>
  </si>
  <si>
    <t>19.07.2023 13:12:11</t>
  </si>
  <si>
    <t>19.07.2023 13:12:36</t>
  </si>
  <si>
    <t>19.07.2023 13:12:38</t>
  </si>
  <si>
    <t>19.07.2023 13:12:39</t>
  </si>
  <si>
    <t>19.07.2023 13:12:41</t>
  </si>
  <si>
    <t>19.07.2023 13:12:42</t>
  </si>
  <si>
    <t>19.07.2023 13:12:44</t>
  </si>
  <si>
    <t>19.07.2023 13:12:45</t>
  </si>
  <si>
    <t>19.07.2023 13:12:51</t>
  </si>
  <si>
    <t>19.07.2023 13:12:56</t>
  </si>
  <si>
    <t>19.07.2023 13:12:57</t>
  </si>
  <si>
    <t>19.07.2023 13:12:59</t>
  </si>
  <si>
    <t>19.07.2023 13:13:33</t>
  </si>
  <si>
    <t>19.07.2023 13:13:35</t>
  </si>
  <si>
    <t>19.07.2023 13:13:36</t>
  </si>
  <si>
    <t>19.07.2023 13:13:37</t>
  </si>
  <si>
    <t>19.07.2023 13:13:39</t>
  </si>
  <si>
    <t>19.07.2023 13:13:41</t>
  </si>
  <si>
    <t>19.07.2023 13:13:43</t>
  </si>
  <si>
    <t>19.07.2023 13:14:55</t>
  </si>
  <si>
    <t>19.07.2023 13:14:56</t>
  </si>
  <si>
    <t>19.07.2023 13:14:57</t>
  </si>
  <si>
    <t>19.07.2023 13:14:59</t>
  </si>
  <si>
    <t>19.07.2023 13:15:01</t>
  </si>
  <si>
    <t>19.07.2023 13:15:04</t>
  </si>
  <si>
    <t>19.07.2023 13:15:06</t>
  </si>
  <si>
    <t>19.07.2023 13:15:07</t>
  </si>
  <si>
    <t>19.07.2023 13:15:21</t>
  </si>
  <si>
    <t>19.07.2023 13:15:22</t>
  </si>
  <si>
    <t>19.07.2023 13:15:24</t>
  </si>
  <si>
    <t>19.07.2023 13:15:27</t>
  </si>
  <si>
    <t>19.07.2023 13:15:28</t>
  </si>
  <si>
    <t>19.07.2023 13:15:30</t>
  </si>
  <si>
    <t>19.07.2023 13:15:37</t>
  </si>
  <si>
    <t>19.07.2023 13:15:39</t>
  </si>
  <si>
    <t>19.07.2023 13:15:40</t>
  </si>
  <si>
    <t>19.07.2023 13:15:43</t>
  </si>
  <si>
    <t>19.07.2023 13:15:46</t>
  </si>
  <si>
    <t>19.07.2023 13:16:32</t>
  </si>
  <si>
    <t>19.07.2023 13:16:34</t>
  </si>
  <si>
    <t>19.07.2023 13:16:35</t>
  </si>
  <si>
    <t>19.07.2023 13:16:36</t>
  </si>
  <si>
    <t>19.07.2023 13:16:39</t>
  </si>
  <si>
    <t>19.07.2023 13:16:40</t>
  </si>
  <si>
    <t>19.07.2023 13:16:41</t>
  </si>
  <si>
    <t>19.07.2023 13:16:43</t>
  </si>
  <si>
    <t>19.07.2023 13:16:44</t>
  </si>
  <si>
    <t>19.07.2023 13:16:45</t>
  </si>
  <si>
    <t>19.07.2023 13:18:49</t>
  </si>
  <si>
    <t>19.07.2023 13:18:51</t>
  </si>
  <si>
    <t>19.07.2023 13:18:52</t>
  </si>
  <si>
    <t>19.07.2023 13:18:54</t>
  </si>
  <si>
    <t>19.07.2023 13:18:55</t>
  </si>
  <si>
    <t>19.07.2023 13:18:57</t>
  </si>
  <si>
    <t>19.07.2023 13:19:15</t>
  </si>
  <si>
    <t>19.07.2023 13:19:18</t>
  </si>
  <si>
    <t>19.07.2023 13:19:19</t>
  </si>
  <si>
    <t>19.07.2023 13:19:21</t>
  </si>
  <si>
    <t>19.07.2023 13:19:34</t>
  </si>
  <si>
    <t>19.07.2023 13:19:39</t>
  </si>
  <si>
    <t>19.07.2023 13:19:40</t>
  </si>
  <si>
    <t>19.07.2023 13:19:42</t>
  </si>
  <si>
    <t>19.07.2023 13:19:43</t>
  </si>
  <si>
    <t>19.07.2023 13:20:03</t>
  </si>
  <si>
    <t>19.07.2023 13:20:06</t>
  </si>
  <si>
    <t>19.07.2023 13:20:22</t>
  </si>
  <si>
    <t>19.07.2023 13:20:27</t>
  </si>
  <si>
    <t>19.07.2023 13:20:30</t>
  </si>
  <si>
    <t>19.07.2023 13:20:31</t>
  </si>
  <si>
    <t>19.07.2023 13:20:36</t>
  </si>
  <si>
    <t>19.07.2023 13:20:37</t>
  </si>
  <si>
    <t>19.07.2023 13:20:39</t>
  </si>
  <si>
    <t>19.07.2023 13:20:40</t>
  </si>
  <si>
    <t>19.07.2023 13:20:41</t>
  </si>
  <si>
    <t>19.07.2023 13:20:42</t>
  </si>
  <si>
    <t>19.07.2023 13:20:44</t>
  </si>
  <si>
    <t>19.07.2023 13:20:45</t>
  </si>
  <si>
    <t>19.07.2023 13:20:46</t>
  </si>
  <si>
    <t>19.07.2023 13:20:48</t>
  </si>
  <si>
    <t>19.07.2023 13:21:38</t>
  </si>
  <si>
    <t>19.07.2023 13:21:40</t>
  </si>
  <si>
    <t>19.07.2023 13:21:43</t>
  </si>
  <si>
    <t>19.07.2023 13:21:44</t>
  </si>
  <si>
    <t>19.07.2023 13:21:46</t>
  </si>
  <si>
    <t>19.07.2023 13:21:47</t>
  </si>
  <si>
    <t>19.07.2023 13:22:01</t>
  </si>
  <si>
    <t>19.07.2023 13:22:02</t>
  </si>
  <si>
    <t>19.07.2023 13:22:04</t>
  </si>
  <si>
    <t>19.07.2023 13:22:05</t>
  </si>
  <si>
    <t>19.07.2023 13:22:07</t>
  </si>
  <si>
    <t>19.07.2023 13:22:08</t>
  </si>
  <si>
    <t>19.07.2023 13:22:11</t>
  </si>
  <si>
    <t>19.07.2023 13:22:17</t>
  </si>
  <si>
    <t>19.07.2023 13:22:19</t>
  </si>
  <si>
    <t>19.07.2023 13:22:22</t>
  </si>
  <si>
    <t>19.07.2023 13:22:23</t>
  </si>
  <si>
    <t>19.07.2023 13:22:25</t>
  </si>
  <si>
    <t>19.07.2023 13:22:26</t>
  </si>
  <si>
    <t>19.07.2023 13:22:29</t>
  </si>
  <si>
    <t>19.07.2023 13:22:30</t>
  </si>
  <si>
    <t>19.07.2023 13:22:31</t>
  </si>
  <si>
    <t>19.07.2023 13:22:33</t>
  </si>
  <si>
    <t>19.07.2023 13:22:34</t>
  </si>
  <si>
    <t>19.07.2023 13:22:37</t>
  </si>
  <si>
    <t>19.07.2023 13:23:40</t>
  </si>
  <si>
    <t>19.07.2023 13:23:41</t>
  </si>
  <si>
    <t>19.07.2023 13:23:42</t>
  </si>
  <si>
    <t>19.07.2023 13:23:44</t>
  </si>
  <si>
    <t>19.07.2023 13:23:46</t>
  </si>
  <si>
    <t>19.07.2023 13:23:48</t>
  </si>
  <si>
    <t>19.07.2023 13:23:49</t>
  </si>
  <si>
    <t>19.07.2023 13:23:50</t>
  </si>
  <si>
    <t>19.07.2023 13:23:51</t>
  </si>
  <si>
    <t>19.07.2023 13:23:53</t>
  </si>
  <si>
    <t>19.07.2023 13:23:54</t>
  </si>
  <si>
    <t>19.07.2023 13:26:03</t>
  </si>
  <si>
    <t>19.07.2023 13:26:18</t>
  </si>
  <si>
    <t>19.07.2023 13:26:21</t>
  </si>
  <si>
    <t>19.07.2023 13:26:22</t>
  </si>
  <si>
    <t>19.07.2023 13:26:24</t>
  </si>
  <si>
    <t>19.07.2023 13:26:25</t>
  </si>
  <si>
    <t>19.07.2023 13:27:24</t>
  </si>
  <si>
    <t>19.07.2023 13:27:25</t>
  </si>
  <si>
    <t>19.07.2023 13:27:27</t>
  </si>
  <si>
    <t>19.07.2023 13:27:28</t>
  </si>
  <si>
    <t>19.07.2023 13:27:30</t>
  </si>
  <si>
    <t>19.07.2023 13:27:31</t>
  </si>
  <si>
    <t>19.07.2023 13:28:25</t>
  </si>
  <si>
    <t>19.07.2023 13:28:26</t>
  </si>
  <si>
    <t>19.07.2023 13:28:27</t>
  </si>
  <si>
    <t>19.07.2023 13:28:29</t>
  </si>
  <si>
    <t>19.07.2023 13:28:30</t>
  </si>
  <si>
    <t>19.07.2023 13:28:31</t>
  </si>
  <si>
    <t>19.07.2023 13:28:32</t>
  </si>
  <si>
    <t>19.07.2023 13:28:34</t>
  </si>
  <si>
    <t>19.07.2023 13:28:35</t>
  </si>
  <si>
    <t>19.07.2023 13:29:45</t>
  </si>
  <si>
    <t>19.07.2023 13:29:47</t>
  </si>
  <si>
    <t>19.07.2023 13:29:48</t>
  </si>
  <si>
    <t>19.07.2023 13:29:51</t>
  </si>
  <si>
    <t>19.07.2023 13:29:53</t>
  </si>
  <si>
    <t>19.07.2023 13:29:57</t>
  </si>
  <si>
    <t>19.07.2023 13:29:59</t>
  </si>
  <si>
    <t>19.07.2023 13:30:00</t>
  </si>
  <si>
    <t>19.07.2023 13:30:02</t>
  </si>
  <si>
    <t>19.07.2023 13:30:03</t>
  </si>
  <si>
    <t>19.07.2023 13:30:05</t>
  </si>
  <si>
    <t>19.07.2023 13:30:06</t>
  </si>
  <si>
    <t>19.07.2023 13:30:51</t>
  </si>
  <si>
    <t>19.07.2023 13:30:53</t>
  </si>
  <si>
    <t>19.07.2023 13:30:54</t>
  </si>
  <si>
    <t>19.07.2023 13:30:57</t>
  </si>
  <si>
    <t>19.07.2023 13:30:59</t>
  </si>
  <si>
    <t>19.07.2023 13:31:00</t>
  </si>
  <si>
    <t>19.07.2023 13:32:09</t>
  </si>
  <si>
    <t>19.07.2023 13:32:11</t>
  </si>
  <si>
    <t>19.07.2023 13:32:12</t>
  </si>
  <si>
    <t>19.07.2023 13:32:13</t>
  </si>
  <si>
    <t>19.07.2023 13:32:14</t>
  </si>
  <si>
    <t>19.07.2023 13:32:16</t>
  </si>
  <si>
    <t>19.07.2023 13:32:18</t>
  </si>
  <si>
    <t>19.07.2023 13:32:21</t>
  </si>
  <si>
    <t>19.07.2023 13:32:23</t>
  </si>
  <si>
    <t>19.07.2023 13:32:24</t>
  </si>
  <si>
    <t>19.07.2023 13:32:25</t>
  </si>
  <si>
    <t>19.07.2023 13:32:26</t>
  </si>
  <si>
    <t>19.07.2023 13:32:28</t>
  </si>
  <si>
    <t>19.07.2023 13:32:29</t>
  </si>
  <si>
    <t>19.07.2023 13:32:30</t>
  </si>
  <si>
    <t>19.07.2023 13:32:58</t>
  </si>
  <si>
    <t>19.07.2023 13:33:00</t>
  </si>
  <si>
    <t>19.07.2023 13:33:03</t>
  </si>
  <si>
    <t>19.07.2023 13:33:04</t>
  </si>
  <si>
    <t>19.07.2023 13:33:06</t>
  </si>
  <si>
    <t>19.07.2023 13:33:10</t>
  </si>
  <si>
    <t>19.07.2023 13:33:12</t>
  </si>
  <si>
    <t>19.07.2023 13:33:14</t>
  </si>
  <si>
    <t>19.07.2023 13:33:46</t>
  </si>
  <si>
    <t>19.07.2023 13:33:49</t>
  </si>
  <si>
    <t>19.07.2023 13:33:50</t>
  </si>
  <si>
    <t>19.07.2023 13:33:53</t>
  </si>
  <si>
    <t>19.07.2023 13:35:49</t>
  </si>
  <si>
    <t>19.07.2023 13:35:50</t>
  </si>
  <si>
    <t>19.07.2023 13:35:52</t>
  </si>
  <si>
    <t>19.07.2023 13:35:53</t>
  </si>
  <si>
    <t>19.07.2023 13:35:54</t>
  </si>
  <si>
    <t>19.07.2023 13:35:55</t>
  </si>
  <si>
    <t>19.07.2023 13:35:57</t>
  </si>
  <si>
    <t>19.07.2023 13:35:58</t>
  </si>
  <si>
    <t>19.07.2023 13:36:10</t>
  </si>
  <si>
    <t>19.07.2023 13:36:11</t>
  </si>
  <si>
    <t>19.07.2023 13:36:14</t>
  </si>
  <si>
    <t>19.07.2023 13:36:16</t>
  </si>
  <si>
    <t>19.07.2023 13:36:17</t>
  </si>
  <si>
    <t>19.07.2023 13:36:19</t>
  </si>
  <si>
    <t>19.07.2023 13:36:47</t>
  </si>
  <si>
    <t>19.07.2023 13:36:48</t>
  </si>
  <si>
    <t>19.07.2023 13:36:50</t>
  </si>
  <si>
    <t>19.07.2023 13:36:53</t>
  </si>
  <si>
    <t>19.07.2023 13:36:54</t>
  </si>
  <si>
    <t>19.07.2023 13:36:56</t>
  </si>
  <si>
    <t>19.07.2023 13:38:02</t>
  </si>
  <si>
    <t>19.07.2023 13:38:03</t>
  </si>
  <si>
    <t>19.07.2023 13:38:06</t>
  </si>
  <si>
    <t>19.07.2023 13:38:08</t>
  </si>
  <si>
    <t>19.07.2023 13:38:09</t>
  </si>
  <si>
    <t>19.07.2023 13:38:11</t>
  </si>
  <si>
    <t>19.07.2023 13:38:12</t>
  </si>
  <si>
    <t>19.07.2023 13:38:14</t>
  </si>
  <si>
    <t>19.07.2023 13:38:20</t>
  </si>
  <si>
    <t>19.07.2023 13:38:21</t>
  </si>
  <si>
    <t>19.07.2023 13:38:23</t>
  </si>
  <si>
    <t>19.07.2023 13:38:24</t>
  </si>
  <si>
    <t>19.07.2023 13:38:27</t>
  </si>
  <si>
    <t>19.07.2023 13:38:29</t>
  </si>
  <si>
    <t>19.07.2023 13:38:30</t>
  </si>
  <si>
    <t>19.07.2023 13:38:31</t>
  </si>
  <si>
    <t>19.07.2023 13:38:33</t>
  </si>
  <si>
    <t>19.07.2023 13:38:35</t>
  </si>
  <si>
    <t>19.07.2023 13:38:52</t>
  </si>
  <si>
    <t>19.07.2023 13:39:02</t>
  </si>
  <si>
    <t>19.07.2023 13:39:07</t>
  </si>
  <si>
    <t>19.07.2023 13:39:08</t>
  </si>
  <si>
    <t>19.07.2023 13:39:11</t>
  </si>
  <si>
    <t>19.07.2023 13:39:23</t>
  </si>
  <si>
    <t>19.07.2023 13:39:25</t>
  </si>
  <si>
    <t>19.07.2023 13:39:26</t>
  </si>
  <si>
    <t>19.07.2023 13:39:27</t>
  </si>
  <si>
    <t>19.07.2023 13:40:39</t>
  </si>
  <si>
    <t>19.07.2023 13:40:43</t>
  </si>
  <si>
    <t>19.07.2023 13:40:45</t>
  </si>
  <si>
    <t>19.07.2023 13:40:46</t>
  </si>
  <si>
    <t>19.07.2023 13:40:48</t>
  </si>
  <si>
    <t>19.07.2023 13:40:57</t>
  </si>
  <si>
    <t>19.07.2023 13:41:31</t>
  </si>
  <si>
    <t>19.07.2023 13:41:34</t>
  </si>
  <si>
    <t>19.07.2023 13:41:39</t>
  </si>
  <si>
    <t>19.07.2023 13:41:40</t>
  </si>
  <si>
    <t>19.07.2023 13:41:42</t>
  </si>
  <si>
    <t>19.07.2023 13:41:43</t>
  </si>
  <si>
    <t>19.07.2023 13:41:45</t>
  </si>
  <si>
    <t>19.07.2023 13:41:46</t>
  </si>
  <si>
    <t>19.07.2023 13:41:58</t>
  </si>
  <si>
    <t>19.07.2023 13:42:00</t>
  </si>
  <si>
    <t>19.07.2023 13:42:01</t>
  </si>
  <si>
    <t>19.07.2023 13:42:02</t>
  </si>
  <si>
    <t>19.07.2023 13:42:04</t>
  </si>
  <si>
    <t>19.07.2023 13:42:05</t>
  </si>
  <si>
    <t>19.07.2023 13:42:06</t>
  </si>
  <si>
    <t>19.07.2023 13:42:07</t>
  </si>
  <si>
    <t>19.07.2023 13:43:03</t>
  </si>
  <si>
    <t>19.07.2023 13:43:04</t>
  </si>
  <si>
    <t>19.07.2023 13:43:07</t>
  </si>
  <si>
    <t>19.07.2023 13:43:09</t>
  </si>
  <si>
    <t>19.07.2023 13:43:10</t>
  </si>
  <si>
    <t>19.07.2023 13:43:12</t>
  </si>
  <si>
    <t>19.07.2023 13:44:45</t>
  </si>
  <si>
    <t>19.07.2023 13:44:46</t>
  </si>
  <si>
    <t>19.07.2023 13:44:48</t>
  </si>
  <si>
    <t>19.07.2023 13:44:49</t>
  </si>
  <si>
    <t>19.07.2023 13:44:51</t>
  </si>
  <si>
    <t>19.07.2023 13:44:52</t>
  </si>
  <si>
    <t>19.07.2023 13:44:54</t>
  </si>
  <si>
    <t>19.07.2023 13:45:07</t>
  </si>
  <si>
    <t>19.07.2023 13:45:09</t>
  </si>
  <si>
    <t>19.07.2023 13:45:12</t>
  </si>
  <si>
    <t>19.07.2023 13:45:15</t>
  </si>
  <si>
    <t>19.07.2023 13:45:16</t>
  </si>
  <si>
    <t>19.07.2023 13:45:18</t>
  </si>
  <si>
    <t>19.07.2023 13:45:19</t>
  </si>
  <si>
    <t>19.07.2023 13:45:20</t>
  </si>
  <si>
    <t>19.07.2023 13:45:21</t>
  </si>
  <si>
    <t>19.07.2023 13:45:23</t>
  </si>
  <si>
    <t>19.07.2023 13:45:24</t>
  </si>
  <si>
    <t>19.07.2023 13:45:25</t>
  </si>
  <si>
    <t>19.07.2023 13:45:26</t>
  </si>
  <si>
    <t>19.07.2023 13:45:28</t>
  </si>
  <si>
    <t>19.07.2023 13:45:36</t>
  </si>
  <si>
    <t>19.07.2023 13:45:38</t>
  </si>
  <si>
    <t>19.07.2023 13:45:53</t>
  </si>
  <si>
    <t>19.07.2023 13:45:54</t>
  </si>
  <si>
    <t>19.07.2023 13:45:56</t>
  </si>
  <si>
    <t>19.07.2023 13:45:57</t>
  </si>
  <si>
    <t>19.07.2023 13:45:58</t>
  </si>
  <si>
    <t>19.07.2023 13:45:59</t>
  </si>
  <si>
    <t>19.07.2023 13:46:01</t>
  </si>
  <si>
    <t>19.07.2023 13:46:02</t>
  </si>
  <si>
    <t>19.07.2023 13:46:27</t>
  </si>
  <si>
    <t>19.07.2023 13:46:29</t>
  </si>
  <si>
    <t>19.07.2023 13:46:30</t>
  </si>
  <si>
    <t>19.07.2023 13:46:44</t>
  </si>
  <si>
    <t>19.07.2023 13:46:45</t>
  </si>
  <si>
    <t>19.07.2023 13:46:46</t>
  </si>
  <si>
    <t>19.07.2023 13:46:48</t>
  </si>
  <si>
    <t>19.07.2023 13:46:49</t>
  </si>
  <si>
    <t>19.07.2023 13:46:50</t>
  </si>
  <si>
    <t>19.07.2023 13:46:52</t>
  </si>
  <si>
    <t>19.07.2023 13:46:53</t>
  </si>
  <si>
    <t>19.07.2023 13:46:54</t>
  </si>
  <si>
    <t>19.07.2023 13:46:55</t>
  </si>
  <si>
    <t>19.07.2023 13:47:13</t>
  </si>
  <si>
    <t>19.07.2023 13:47:15</t>
  </si>
  <si>
    <t>19.07.2023 13:47:16</t>
  </si>
  <si>
    <t>19.07.2023 13:47:17</t>
  </si>
  <si>
    <t>19.07.2023 13:47:18</t>
  </si>
  <si>
    <t>19.07.2023 13:47:21</t>
  </si>
  <si>
    <t>19.07.2023 13:47:57</t>
  </si>
  <si>
    <t>19.07.2023 13:47:59</t>
  </si>
  <si>
    <t>19.07.2023 13:48:00</t>
  </si>
  <si>
    <t>19.07.2023 13:48:01</t>
  </si>
  <si>
    <t>19.07.2023 13:48:02</t>
  </si>
  <si>
    <t>19.07.2023 13:48:04</t>
  </si>
  <si>
    <t>19.07.2023 13:48:06</t>
  </si>
  <si>
    <t>19.07.2023 13:48:17</t>
  </si>
  <si>
    <t>19.07.2023 13:48:18</t>
  </si>
  <si>
    <t>19.07.2023 13:48:20</t>
  </si>
  <si>
    <t>19.07.2023 13:48:21</t>
  </si>
  <si>
    <t>19.07.2023 13:48:23</t>
  </si>
  <si>
    <t>19.07.2023 13:48:24</t>
  </si>
  <si>
    <t>19.07.2023 13:48:26</t>
  </si>
  <si>
    <t>19.07.2023 13:48:27</t>
  </si>
  <si>
    <t>19.07.2023 13:48:29</t>
  </si>
  <si>
    <t>19.07.2023 13:48:30</t>
  </si>
  <si>
    <t>19.07.2023 13:48:32</t>
  </si>
  <si>
    <t>19.07.2023 13:49:18</t>
  </si>
  <si>
    <t>19.07.2023 13:49:20</t>
  </si>
  <si>
    <t>19.07.2023 13:49:21</t>
  </si>
  <si>
    <t>19.07.2023 13:49:22</t>
  </si>
  <si>
    <t>19.07.2023 13:49:25</t>
  </si>
  <si>
    <t>19.07.2023 13:49:30</t>
  </si>
  <si>
    <t>19.07.2023 13:49:31</t>
  </si>
  <si>
    <t>19.07.2023 13:49:32</t>
  </si>
  <si>
    <t>19.07.2023 13:49:34</t>
  </si>
  <si>
    <t>19.07.2023 13:49:35</t>
  </si>
  <si>
    <t>19.07.2023 13:49:36</t>
  </si>
  <si>
    <t>19.07.2023 13:49:39</t>
  </si>
  <si>
    <t>19.07.2023 13:49:46</t>
  </si>
  <si>
    <t>19.07.2023 13:49:48</t>
  </si>
  <si>
    <t>19.07.2023 13:49:49</t>
  </si>
  <si>
    <t>19.07.2023 13:49:50</t>
  </si>
  <si>
    <t>19.07.2023 13:49:51</t>
  </si>
  <si>
    <t>19.07.2023 13:49:53</t>
  </si>
  <si>
    <t>19.07.2023 13:49:54</t>
  </si>
  <si>
    <t>19.07.2023 13:50:18</t>
  </si>
  <si>
    <t>19.07.2023 13:50:24</t>
  </si>
  <si>
    <t>19.07.2023 13:50:25</t>
  </si>
  <si>
    <t>19.07.2023 13:50:27</t>
  </si>
  <si>
    <t>19.07.2023 13:51:00</t>
  </si>
  <si>
    <t>19.07.2023 13:51:03</t>
  </si>
  <si>
    <t>19.07.2023 13:51:06</t>
  </si>
  <si>
    <t>19.07.2023 13:51:07</t>
  </si>
  <si>
    <t>19.07.2023 13:51:09</t>
  </si>
  <si>
    <t>19.07.2023 13:53:15</t>
  </si>
  <si>
    <t>19.07.2023 13:53:16</t>
  </si>
  <si>
    <t>19.07.2023 13:53:17</t>
  </si>
  <si>
    <t>19.07.2023 13:53:19</t>
  </si>
  <si>
    <t>19.07.2023 13:53:20</t>
  </si>
  <si>
    <t>19.07.2023 13:54:15</t>
  </si>
  <si>
    <t>19.07.2023 13:54:17</t>
  </si>
  <si>
    <t>19.07.2023 13:54:20</t>
  </si>
  <si>
    <t>19.07.2023 13:54:21</t>
  </si>
  <si>
    <t>19.07.2023 13:54:23</t>
  </si>
  <si>
    <t>19.07.2023 13:55:33</t>
  </si>
  <si>
    <t>19.07.2023 13:55:35</t>
  </si>
  <si>
    <t>19.07.2023 13:55:36</t>
  </si>
  <si>
    <t>19.07.2023 13:55:37</t>
  </si>
  <si>
    <t>19.07.2023 13:55:39</t>
  </si>
  <si>
    <t>19.07.2023 13:55:40</t>
  </si>
  <si>
    <t>19.07.2023 13:55:41</t>
  </si>
  <si>
    <t>19.07.2023 13:55:42</t>
  </si>
  <si>
    <t>19.07.2023 13:55:44</t>
  </si>
  <si>
    <t>19.07.2023 13:55:45</t>
  </si>
  <si>
    <t>19.07.2023 13:55:46</t>
  </si>
  <si>
    <t>19.07.2023 13:55:48</t>
  </si>
  <si>
    <t>19.07.2023 13:55:49</t>
  </si>
  <si>
    <t>19.07.2023 13:55:50</t>
  </si>
  <si>
    <t>19.07.2023 13:56:05</t>
  </si>
  <si>
    <t>19.07.2023 13:56:06</t>
  </si>
  <si>
    <t>19.07.2023 13:56:08</t>
  </si>
  <si>
    <t>19.07.2023 13:56:09</t>
  </si>
  <si>
    <t>19.07.2023 13:56:10</t>
  </si>
  <si>
    <t>19.07.2023 13:56:11</t>
  </si>
  <si>
    <t>19.07.2023 13:56:13</t>
  </si>
  <si>
    <t>19.07.2023 13:56:14</t>
  </si>
  <si>
    <t>19.07.2023 13:56:17</t>
  </si>
  <si>
    <t>19.07.2023 13:56:31</t>
  </si>
  <si>
    <t>19.07.2023 13:56:33</t>
  </si>
  <si>
    <t>19.07.2023 13:56:34</t>
  </si>
  <si>
    <t>19.07.2023 13:56:35</t>
  </si>
  <si>
    <t>19.07.2023 13:56:37</t>
  </si>
  <si>
    <t>19.07.2023 13:56:39</t>
  </si>
  <si>
    <t>19.07.2023 13:56:41</t>
  </si>
  <si>
    <t>19.07.2023 13:56:44</t>
  </si>
  <si>
    <t>19.07.2023 13:56:45</t>
  </si>
  <si>
    <t>19.07.2023 13:56:46</t>
  </si>
  <si>
    <t>19.07.2023 13:56:48</t>
  </si>
  <si>
    <t>19.07.2023 13:56:49</t>
  </si>
  <si>
    <t>19.07.2023 13:56:50</t>
  </si>
  <si>
    <t>19.07.2023 13:56:52</t>
  </si>
  <si>
    <t>19.07.2023 13:56:53</t>
  </si>
  <si>
    <t>19.07.2023 13:56:54</t>
  </si>
  <si>
    <t>19.07.2023 13:57:19</t>
  </si>
  <si>
    <t>19.07.2023 13:57:21</t>
  </si>
  <si>
    <t>19.07.2023 13:57:22</t>
  </si>
  <si>
    <t>19.07.2023 13:57:23</t>
  </si>
  <si>
    <t>19.07.2023 13:57:25</t>
  </si>
  <si>
    <t>19.07.2023 13:57:26</t>
  </si>
  <si>
    <t>19.07.2023 13:57:27</t>
  </si>
  <si>
    <t>19.07.2023 13:57:36</t>
  </si>
  <si>
    <t>19.07.2023 13:57:43</t>
  </si>
  <si>
    <t>19.07.2023 13:57:51</t>
  </si>
  <si>
    <t>19.07.2023 13:57:52</t>
  </si>
  <si>
    <t>19.07.2023 13:57:54</t>
  </si>
  <si>
    <t>19.07.2023 13:57:55</t>
  </si>
  <si>
    <t>19.07.2023 13:57:56</t>
  </si>
  <si>
    <t>19.07.2023 13:57:57</t>
  </si>
  <si>
    <t>19.07.2023 13:58:56</t>
  </si>
  <si>
    <t>19.07.2023 13:59:02</t>
  </si>
  <si>
    <t>19.07.2023 13:59:03</t>
  </si>
  <si>
    <t>19.07.2023 13:59:05</t>
  </si>
  <si>
    <t>19.07.2023 13:59:41</t>
  </si>
  <si>
    <t>19.07.2023 13:59:42</t>
  </si>
  <si>
    <t>19.07.2023 13:59:43</t>
  </si>
  <si>
    <t>19.07.2023 13:59:45</t>
  </si>
  <si>
    <t>19.07.2023 14:00:07</t>
  </si>
  <si>
    <t>19.07.2023 14:00:10</t>
  </si>
  <si>
    <t>19.07.2023 14:00:11</t>
  </si>
  <si>
    <t>19.07.2023 14:00:13</t>
  </si>
  <si>
    <t>19.07.2023 14:00:14</t>
  </si>
  <si>
    <t>19.07.2023 14:00:16</t>
  </si>
  <si>
    <t>19.07.2023 14:00:19</t>
  </si>
  <si>
    <t>19.07.2023 14:00:20</t>
  </si>
  <si>
    <t>19.07.2023 14:01:38</t>
  </si>
  <si>
    <t>19.07.2023 14:01:41</t>
  </si>
  <si>
    <t>19.07.2023 14:01:43</t>
  </si>
  <si>
    <t>19.07.2023 14:01:44</t>
  </si>
  <si>
    <t>19.07.2023 14:01:46</t>
  </si>
  <si>
    <t>19.07.2023 14:01:47</t>
  </si>
  <si>
    <t>19.07.2023 14:01:49</t>
  </si>
  <si>
    <t>19.07.2023 14:01:50</t>
  </si>
  <si>
    <t>19.07.2023 14:01:52</t>
  </si>
  <si>
    <t>19.07.2023 14:01:53</t>
  </si>
  <si>
    <t>19.07.2023 14:01:56</t>
  </si>
  <si>
    <t>19.07.2023 14:02:17</t>
  </si>
  <si>
    <t>19.07.2023 14:02:19</t>
  </si>
  <si>
    <t>19.07.2023 14:02:20</t>
  </si>
  <si>
    <t>19.07.2023 14:02:21</t>
  </si>
  <si>
    <t>19.07.2023 14:02:23</t>
  </si>
  <si>
    <t>19.07.2023 14:02:24</t>
  </si>
  <si>
    <t>19.07.2023 14:02:25</t>
  </si>
  <si>
    <t>19.07.2023 14:02:26</t>
  </si>
  <si>
    <t>19.07.2023 14:02:29</t>
  </si>
  <si>
    <t>19.07.2023 14:02:31</t>
  </si>
  <si>
    <t>19.07.2023 14:02:32</t>
  </si>
  <si>
    <t>19.07.2023 14:02:53</t>
  </si>
  <si>
    <t>19.07.2023 14:02:54</t>
  </si>
  <si>
    <t>19.07.2023 14:02:55</t>
  </si>
  <si>
    <t>19.07.2023 14:02:57</t>
  </si>
  <si>
    <t>19.07.2023 14:02:58</t>
  </si>
  <si>
    <t>19.07.2023 14:03:29</t>
  </si>
  <si>
    <t>19.07.2023 14:03:31</t>
  </si>
  <si>
    <t>19.07.2023 14:03:32</t>
  </si>
  <si>
    <t>19.07.2023 14:03:33</t>
  </si>
  <si>
    <t>19.07.2023 14:03:34</t>
  </si>
  <si>
    <t>19.07.2023 14:04:13</t>
  </si>
  <si>
    <t>19.07.2023 14:04:15</t>
  </si>
  <si>
    <t>19.07.2023 14:04:16</t>
  </si>
  <si>
    <t>19.07.2023 14:04:18</t>
  </si>
  <si>
    <t>19.07.2023 14:04:22</t>
  </si>
  <si>
    <t>19.07.2023 14:04:24</t>
  </si>
  <si>
    <t>19.07.2023 14:04:25</t>
  </si>
  <si>
    <t>19.07.2023 14:04:27</t>
  </si>
  <si>
    <t>19.07.2023 14:04:28</t>
  </si>
  <si>
    <t>19.07.2023 14:04:43</t>
  </si>
  <si>
    <t>19.07.2023 14:04:45</t>
  </si>
  <si>
    <t>19.07.2023 14:04:46</t>
  </si>
  <si>
    <t>19.07.2023 14:04:47</t>
  </si>
  <si>
    <t>19.07.2023 14:04:49</t>
  </si>
  <si>
    <t>19.07.2023 14:05:21</t>
  </si>
  <si>
    <t>19.07.2023 14:05:23</t>
  </si>
  <si>
    <t>19.07.2023 14:05:24</t>
  </si>
  <si>
    <t>19.07.2023 14:05:26</t>
  </si>
  <si>
    <t>19.07.2023 14:05:27</t>
  </si>
  <si>
    <t>19.07.2023 14:06:12</t>
  </si>
  <si>
    <t>19.07.2023 14:06:14</t>
  </si>
  <si>
    <t>19.07.2023 14:06:15</t>
  </si>
  <si>
    <t>19.07.2023 14:06:17</t>
  </si>
  <si>
    <t>19.07.2023 14:06:18</t>
  </si>
  <si>
    <t>19.07.2023 14:07:36</t>
  </si>
  <si>
    <t>19.07.2023 14:07:38</t>
  </si>
  <si>
    <t>19.07.2023 14:07:39</t>
  </si>
  <si>
    <t>19.07.2023 14:07:41</t>
  </si>
  <si>
    <t>19.07.2023 14:07:42</t>
  </si>
  <si>
    <t>19.07.2023 14:07:44</t>
  </si>
  <si>
    <t>19.07.2023 14:07:45</t>
  </si>
  <si>
    <t>19.07.2023 14:07:47</t>
  </si>
  <si>
    <t>19.07.2023 14:08:00</t>
  </si>
  <si>
    <t>19.07.2023 14:08:02</t>
  </si>
  <si>
    <t>19.07.2023 14:08:03</t>
  </si>
  <si>
    <t>19.07.2023 14:08:04</t>
  </si>
  <si>
    <t>19.07.2023 14:08:06</t>
  </si>
  <si>
    <t>19.07.2023 14:08:07</t>
  </si>
  <si>
    <t>19.07.2023 14:08:08</t>
  </si>
  <si>
    <t>19.07.2023 14:08:09</t>
  </si>
  <si>
    <t>19.07.2023 14:08:15</t>
  </si>
  <si>
    <t>19.07.2023 14:08:18</t>
  </si>
  <si>
    <t>19.07.2023 14:08:19</t>
  </si>
  <si>
    <t>19.07.2023 14:08:22</t>
  </si>
  <si>
    <t>19.07.2023 14:08:25</t>
  </si>
  <si>
    <t>19.07.2023 14:08:26</t>
  </si>
  <si>
    <t>19.07.2023 14:08:28</t>
  </si>
  <si>
    <t>19.07.2023 14:08:29</t>
  </si>
  <si>
    <t>19.07.2023 14:08:30</t>
  </si>
  <si>
    <t>19.07.2023 14:08:31</t>
  </si>
  <si>
    <t>19.07.2023 14:08:37</t>
  </si>
  <si>
    <t>19.07.2023 14:08:39</t>
  </si>
  <si>
    <t>19.07.2023 14:08:40</t>
  </si>
  <si>
    <t>19.07.2023 14:08:41</t>
  </si>
  <si>
    <t>19.07.2023 14:08:42</t>
  </si>
  <si>
    <t>19.07.2023 14:08:47</t>
  </si>
  <si>
    <t>19.07.2023 14:08:51</t>
  </si>
  <si>
    <t>19.07.2023 14:08:53</t>
  </si>
  <si>
    <t>19.07.2023 14:08:56</t>
  </si>
  <si>
    <t>19.07.2023 14:09:45</t>
  </si>
  <si>
    <t>19.07.2023 14:09:47</t>
  </si>
  <si>
    <t>19.07.2023 14:09:48</t>
  </si>
  <si>
    <t>19.07.2023 14:09:49</t>
  </si>
  <si>
    <t>19.07.2023 14:09:51</t>
  </si>
  <si>
    <t>19.07.2023 14:09:56</t>
  </si>
  <si>
    <t>19.07.2023 14:09:58</t>
  </si>
  <si>
    <t>19.07.2023 14:09:59</t>
  </si>
  <si>
    <t>19.07.2023 14:10:00</t>
  </si>
  <si>
    <t>19.07.2023 14:10:05</t>
  </si>
  <si>
    <t>19.07.2023 14:10:11</t>
  </si>
  <si>
    <t>19.07.2023 14:10:12</t>
  </si>
  <si>
    <t>19.07.2023 14:10:15</t>
  </si>
  <si>
    <t>19.07.2023 14:10:34</t>
  </si>
  <si>
    <t>19.07.2023 14:10:37</t>
  </si>
  <si>
    <t>19.07.2023 14:10:39</t>
  </si>
  <si>
    <t>19.07.2023 14:10:40</t>
  </si>
  <si>
    <t>19.07.2023 14:10:42</t>
  </si>
  <si>
    <t>19.07.2023 14:10:45</t>
  </si>
  <si>
    <t>19.07.2023 14:10:47</t>
  </si>
  <si>
    <t>19.07.2023 14:10:53</t>
  </si>
  <si>
    <t>19.07.2023 14:10:55</t>
  </si>
  <si>
    <t>19.07.2023 14:10:56</t>
  </si>
  <si>
    <t>19.07.2023 14:10:58</t>
  </si>
  <si>
    <t>19.07.2023 14:11:02</t>
  </si>
  <si>
    <t>19.07.2023 14:11:05</t>
  </si>
  <si>
    <t>19.07.2023 14:11:08</t>
  </si>
  <si>
    <t>19.07.2023 14:11:10</t>
  </si>
  <si>
    <t>19.07.2023 14:11:11</t>
  </si>
  <si>
    <t>19.07.2023 14:11:13</t>
  </si>
  <si>
    <t>19.07.2023 14:12:26</t>
  </si>
  <si>
    <t>19.07.2023 14:12:28</t>
  </si>
  <si>
    <t>19.07.2023 14:12:31</t>
  </si>
  <si>
    <t>19.07.2023 14:12:32</t>
  </si>
  <si>
    <t>19.07.2023 14:12:38</t>
  </si>
  <si>
    <t>19.07.2023 14:12:40</t>
  </si>
  <si>
    <t>19.07.2023 14:12:43</t>
  </si>
  <si>
    <t>19.07.2023 14:12:44</t>
  </si>
  <si>
    <t>19.07.2023 14:12:46</t>
  </si>
  <si>
    <t>19.07.2023 14:12:47</t>
  </si>
  <si>
    <t>19.07.2023 14:13:11</t>
  </si>
  <si>
    <t>19.07.2023 14:13:13</t>
  </si>
  <si>
    <t>19.07.2023 14:13:14</t>
  </si>
  <si>
    <t>19.07.2023 14:13:16</t>
  </si>
  <si>
    <t>19.07.2023 14:13:17</t>
  </si>
  <si>
    <t>19.07.2023 14:13:19</t>
  </si>
  <si>
    <t>19.07.2023 14:13:20</t>
  </si>
  <si>
    <t>19.07.2023 14:13:56</t>
  </si>
  <si>
    <t>19.07.2023 14:13:58</t>
  </si>
  <si>
    <t>19.07.2023 14:13:59</t>
  </si>
  <si>
    <t>19.07.2023 14:14:00</t>
  </si>
  <si>
    <t>19.07.2023 14:14:02</t>
  </si>
  <si>
    <t>19.07.2023 14:14:03</t>
  </si>
  <si>
    <t>19.07.2023 14:14:04</t>
  </si>
  <si>
    <t>19.07.2023 14:14:07</t>
  </si>
  <si>
    <t>19.07.2023 14:14:08</t>
  </si>
  <si>
    <t>19.07.2023 14:14:10</t>
  </si>
  <si>
    <t>19.07.2023 14:14:11</t>
  </si>
  <si>
    <t>19.07.2023 14:14:12</t>
  </si>
  <si>
    <t>19.07.2023 14:14:15</t>
  </si>
  <si>
    <t>19.07.2023 14:14:33</t>
  </si>
  <si>
    <t>19.07.2023 14:14:36</t>
  </si>
  <si>
    <t>19.07.2023 14:14:38</t>
  </si>
  <si>
    <t>19.07.2023 14:14:39</t>
  </si>
  <si>
    <t>19.07.2023 14:14:41</t>
  </si>
  <si>
    <t>19.07.2023 14:14:42</t>
  </si>
  <si>
    <t>19.07.2023 14:14:44</t>
  </si>
  <si>
    <t>19.07.2023 14:14:45</t>
  </si>
  <si>
    <t>19.07.2023 14:14:48</t>
  </si>
  <si>
    <t>19.07.2023 14:15:09</t>
  </si>
  <si>
    <t>19.07.2023 14:15:11</t>
  </si>
  <si>
    <t>19.07.2023 14:15:12</t>
  </si>
  <si>
    <t>19.07.2023 14:15:13</t>
  </si>
  <si>
    <t>19.07.2023 14:15:15</t>
  </si>
  <si>
    <t>19.07.2023 14:15:16</t>
  </si>
  <si>
    <t>19.07.2023 14:15:19</t>
  </si>
  <si>
    <t>19.07.2023 14:15:46</t>
  </si>
  <si>
    <t>19.07.2023 14:15:50</t>
  </si>
  <si>
    <t>19.07.2023 14:15:54</t>
  </si>
  <si>
    <t>19.07.2023 14:15:57</t>
  </si>
  <si>
    <t>19.07.2023 14:16:26</t>
  </si>
  <si>
    <t>19.07.2023 14:16:35</t>
  </si>
  <si>
    <t>19.07.2023 14:16:36</t>
  </si>
  <si>
    <t>19.07.2023 14:16:37</t>
  </si>
  <si>
    <t>19.07.2023 14:16:39</t>
  </si>
  <si>
    <t>19.07.2023 14:16:40</t>
  </si>
  <si>
    <t>19.07.2023 14:16:41</t>
  </si>
  <si>
    <t>19.07.2023 14:16:45</t>
  </si>
  <si>
    <t>19.07.2023 14:16:47</t>
  </si>
  <si>
    <t>19.07.2023 14:16:50</t>
  </si>
  <si>
    <t>19.07.2023 14:16:51</t>
  </si>
  <si>
    <t>19.07.2023 14:16:52</t>
  </si>
  <si>
    <t>19.07.2023 14:16:54</t>
  </si>
  <si>
    <t>19.07.2023 14:16:56</t>
  </si>
  <si>
    <t>19.07.2023 14:16:58</t>
  </si>
  <si>
    <t>19.07.2023 14:18:24</t>
  </si>
  <si>
    <t>19.07.2023 14:18:26</t>
  </si>
  <si>
    <t>19.07.2023 14:18:27</t>
  </si>
  <si>
    <t>19.07.2023 14:18:28</t>
  </si>
  <si>
    <t>19.07.2023 14:18:30</t>
  </si>
  <si>
    <t>19.07.2023 14:18:31</t>
  </si>
  <si>
    <t>19.07.2023 14:18:32</t>
  </si>
  <si>
    <t>19.07.2023 14:19:18</t>
  </si>
  <si>
    <t>19.07.2023 14:19:20</t>
  </si>
  <si>
    <t>19.07.2023 14:19:21</t>
  </si>
  <si>
    <t>19.07.2023 14:19:22</t>
  </si>
  <si>
    <t>19.07.2023 14:19:27</t>
  </si>
  <si>
    <t>19.07.2023 14:19:28</t>
  </si>
  <si>
    <t>19.07.2023 14:19:31</t>
  </si>
  <si>
    <t>19.07.2023 14:19:39</t>
  </si>
  <si>
    <t>19.07.2023 14:19:40</t>
  </si>
  <si>
    <t>19.07.2023 14:19:43</t>
  </si>
  <si>
    <t>19.07.2023 14:19:46</t>
  </si>
  <si>
    <t>19.07.2023 14:19:48</t>
  </si>
  <si>
    <t>19.07.2023 14:20:30</t>
  </si>
  <si>
    <t>19.07.2023 14:20:31</t>
  </si>
  <si>
    <t>19.07.2023 14:20:33</t>
  </si>
  <si>
    <t>19.07.2023 14:20:34</t>
  </si>
  <si>
    <t>19.07.2023 14:20:36</t>
  </si>
  <si>
    <t>19.07.2023 14:20:45</t>
  </si>
  <si>
    <t>19.07.2023 14:20:46</t>
  </si>
  <si>
    <t>19.07.2023 14:20:48</t>
  </si>
  <si>
    <t>19.07.2023 14:20:49</t>
  </si>
  <si>
    <t>19.07.2023 14:20:51</t>
  </si>
  <si>
    <t>19.07.2023 14:20:55</t>
  </si>
  <si>
    <t>19.07.2023 14:20:57</t>
  </si>
  <si>
    <t>19.07.2023 14:20:58</t>
  </si>
  <si>
    <t>19.07.2023 14:21:25</t>
  </si>
  <si>
    <t>19.07.2023 14:21:27</t>
  </si>
  <si>
    <t>19.07.2023 14:21:28</t>
  </si>
  <si>
    <t>19.07.2023 14:21:29</t>
  </si>
  <si>
    <t>19.07.2023 14:21:30</t>
  </si>
  <si>
    <t>19.07.2023 14:23:05</t>
  </si>
  <si>
    <t>19.07.2023 14:23:06</t>
  </si>
  <si>
    <t>19.07.2023 14:23:07</t>
  </si>
  <si>
    <t>19.07.2023 14:23:09</t>
  </si>
  <si>
    <t>19.07.2023 14:23:10</t>
  </si>
  <si>
    <t>19.07.2023 14:23:11</t>
  </si>
  <si>
    <t>19.07.2023 14:24:02</t>
  </si>
  <si>
    <t>19.07.2023 14:24:03</t>
  </si>
  <si>
    <t>19.07.2023 14:24:05</t>
  </si>
  <si>
    <t>19.07.2023 14:24:06</t>
  </si>
  <si>
    <t>19.07.2023 14:24:07</t>
  </si>
  <si>
    <t>19.07.2023 14:24:10</t>
  </si>
  <si>
    <t>19.07.2023 14:24:29</t>
  </si>
  <si>
    <t>19.07.2023 14:24:44</t>
  </si>
  <si>
    <t>19.07.2023 14:24:46</t>
  </si>
  <si>
    <t>19.07.2023 14:24:47</t>
  </si>
  <si>
    <t>19.07.2023 14:24:49</t>
  </si>
  <si>
    <t>19.07.2023 14:24:50</t>
  </si>
  <si>
    <t>19.07.2023 14:24:51</t>
  </si>
  <si>
    <t>19.07.2023 14:24:52</t>
  </si>
  <si>
    <t>19.07.2023 14:24:54</t>
  </si>
  <si>
    <t>19.07.2023 14:24:55</t>
  </si>
  <si>
    <t>19.07.2023 14:24:56</t>
  </si>
  <si>
    <t>19.07.2023 14:25:23</t>
  </si>
  <si>
    <t>19.07.2023 14:25:24</t>
  </si>
  <si>
    <t>19.07.2023 14:25:26</t>
  </si>
  <si>
    <t>19.07.2023 14:25:28</t>
  </si>
  <si>
    <t>19.07.2023 14:27:09</t>
  </si>
  <si>
    <t>19.07.2023 14:27:10</t>
  </si>
  <si>
    <t>19.07.2023 14:27:12</t>
  </si>
  <si>
    <t>19.07.2023 14:27:13</t>
  </si>
  <si>
    <t>19.07.2023 14:27:14</t>
  </si>
  <si>
    <t>19.07.2023 14:27:15</t>
  </si>
  <si>
    <t>19.07.2023 14:28:08</t>
  </si>
  <si>
    <t>19.07.2023 14:28:09</t>
  </si>
  <si>
    <t>19.07.2023 14:28:10</t>
  </si>
  <si>
    <t>19.07.2023 14:28:12</t>
  </si>
  <si>
    <t>19.07.2023 14:28:13</t>
  </si>
  <si>
    <t>19.07.2023 14:28:14</t>
  </si>
  <si>
    <t>19.07.2023 14:28:15</t>
  </si>
  <si>
    <t>19.07.2023 14:28:17</t>
  </si>
  <si>
    <t>19.07.2023 14:28:18</t>
  </si>
  <si>
    <t>19.07.2023 14:28:19</t>
  </si>
  <si>
    <t>19.07.2023 14:28:20</t>
  </si>
  <si>
    <t>19.07.2023 14:29:16</t>
  </si>
  <si>
    <t>19.07.2023 14:29:17</t>
  </si>
  <si>
    <t>19.07.2023 14:29:18</t>
  </si>
  <si>
    <t>19.07.2023 14:29:20</t>
  </si>
  <si>
    <t>19.07.2023 14:29:21</t>
  </si>
  <si>
    <t>19.07.2023 14:29:22</t>
  </si>
  <si>
    <t>19.07.2023 14:29:23</t>
  </si>
  <si>
    <t>19.07.2023 14:29:25</t>
  </si>
  <si>
    <t>19.07.2023 14:29:26</t>
  </si>
  <si>
    <t>19.07.2023 14:29:27</t>
  </si>
  <si>
    <t>19.07.2023 14:29:28</t>
  </si>
  <si>
    <t>19.07.2023 14:29:30</t>
  </si>
  <si>
    <t>19.07.2023 14:29:31</t>
  </si>
  <si>
    <t>19.07.2023 14:29:34</t>
  </si>
  <si>
    <t>19.07.2023 14:29:35</t>
  </si>
  <si>
    <t>19.07.2023 14:29:36</t>
  </si>
  <si>
    <t>19.07.2023 14:31:34</t>
  </si>
  <si>
    <t>19.07.2023 14:31:39</t>
  </si>
  <si>
    <t>19.07.2023 14:31:42</t>
  </si>
  <si>
    <t>19.07.2023 14:31:45</t>
  </si>
  <si>
    <t>19.07.2023 14:31:46</t>
  </si>
  <si>
    <t>19.07.2023 14:31:48</t>
  </si>
  <si>
    <t>19.07.2023 14:31:50</t>
  </si>
  <si>
    <t>19.07.2023 14:32:19</t>
  </si>
  <si>
    <t>19.07.2023 14:32:20</t>
  </si>
  <si>
    <t>19.07.2023 14:32:21</t>
  </si>
  <si>
    <t>19.07.2023 14:32:26</t>
  </si>
  <si>
    <t>19.07.2023 14:32:27</t>
  </si>
  <si>
    <t>19.07.2023 14:32:37</t>
  </si>
  <si>
    <t>19.07.2023 14:32:39</t>
  </si>
  <si>
    <t>19.07.2023 14:32:40</t>
  </si>
  <si>
    <t>19.07.2023 14:32:42</t>
  </si>
  <si>
    <t>19.07.2023 14:32:43</t>
  </si>
  <si>
    <t>19.07.2023 14:32:45</t>
  </si>
  <si>
    <t>19.07.2023 14:32:46</t>
  </si>
  <si>
    <t>19.07.2023 14:32:48</t>
  </si>
  <si>
    <t>19.07.2023 14:32:49</t>
  </si>
  <si>
    <t>19.07.2023 14:32:51</t>
  </si>
  <si>
    <t>19.07.2023 14:32:52</t>
  </si>
  <si>
    <t>19.07.2023 14:32:54</t>
  </si>
  <si>
    <t>19.07.2023 14:32:55</t>
  </si>
  <si>
    <t>19.07.2023 14:32:57</t>
  </si>
  <si>
    <t>19.07.2023 14:32:58</t>
  </si>
  <si>
    <t>19.07.2023 14:32:59</t>
  </si>
  <si>
    <t>19.07.2023 14:33:00</t>
  </si>
  <si>
    <t>19.07.2023 14:33:02</t>
  </si>
  <si>
    <t>19.07.2023 14:33:12</t>
  </si>
  <si>
    <t>19.07.2023 14:33:13</t>
  </si>
  <si>
    <t>19.07.2023 14:33:15</t>
  </si>
  <si>
    <t>19.07.2023 14:33:16</t>
  </si>
  <si>
    <t>19.07.2023 14:33:30</t>
  </si>
  <si>
    <t>19.07.2023 14:33:31</t>
  </si>
  <si>
    <t>19.07.2023 14:33:33</t>
  </si>
  <si>
    <t>19.07.2023 14:33:34</t>
  </si>
  <si>
    <t>19.07.2023 14:33:36</t>
  </si>
  <si>
    <t>19.07.2023 14:33:37</t>
  </si>
  <si>
    <t>19.07.2023 14:33:39</t>
  </si>
  <si>
    <t>19.07.2023 14:33:40</t>
  </si>
  <si>
    <t>19.07.2023 14:34:33</t>
  </si>
  <si>
    <t>19.07.2023 14:34:34</t>
  </si>
  <si>
    <t>19.07.2023 14:34:36</t>
  </si>
  <si>
    <t>19.07.2023 14:34:37</t>
  </si>
  <si>
    <t>19.07.2023 14:34:40</t>
  </si>
  <si>
    <t>19.07.2023 14:35:16</t>
  </si>
  <si>
    <t>19.07.2023 14:35:19</t>
  </si>
  <si>
    <t>19.07.2023 14:35:20</t>
  </si>
  <si>
    <t>19.07.2023 14:35:23</t>
  </si>
  <si>
    <t>19.07.2023 14:35:25</t>
  </si>
  <si>
    <t>19.07.2023 14:35:26</t>
  </si>
  <si>
    <t>19.07.2023 14:35:29</t>
  </si>
  <si>
    <t>19.07.2023 14:35:32</t>
  </si>
  <si>
    <t>19.07.2023 14:35:34</t>
  </si>
  <si>
    <t>19.07.2023 14:35:37</t>
  </si>
  <si>
    <t>19.07.2023 14:35:49</t>
  </si>
  <si>
    <t>19.07.2023 14:35:50</t>
  </si>
  <si>
    <t>19.07.2023 14:35:51</t>
  </si>
  <si>
    <t>19.07.2023 14:35:53</t>
  </si>
  <si>
    <t>19.07.2023 14:35:54</t>
  </si>
  <si>
    <t>19.07.2023 14:35:55</t>
  </si>
  <si>
    <t>19.07.2023 14:36:02</t>
  </si>
  <si>
    <t>19.07.2023 14:36:04</t>
  </si>
  <si>
    <t>19.07.2023 14:36:05</t>
  </si>
  <si>
    <t>19.07.2023 14:36:06</t>
  </si>
  <si>
    <t>19.07.2023 14:36:08</t>
  </si>
  <si>
    <t>19.07.2023 14:36:09</t>
  </si>
  <si>
    <t>19.07.2023 14:36:21</t>
  </si>
  <si>
    <t>19.07.2023 14:36:22</t>
  </si>
  <si>
    <t>19.07.2023 14:36:23</t>
  </si>
  <si>
    <t>19.07.2023 14:36:25</t>
  </si>
  <si>
    <t>19.07.2023 14:36:26</t>
  </si>
  <si>
    <t>19.07.2023 14:36:27</t>
  </si>
  <si>
    <t>19.07.2023 14:36:28</t>
  </si>
  <si>
    <t>19.07.2023 14:37:12</t>
  </si>
  <si>
    <t>19.07.2023 14:37:13</t>
  </si>
  <si>
    <t>19.07.2023 14:37:14</t>
  </si>
  <si>
    <t>19.07.2023 14:37:15</t>
  </si>
  <si>
    <t>19.07.2023 14:37:17</t>
  </si>
  <si>
    <t>19.07.2023 14:37:18</t>
  </si>
  <si>
    <t>19.07.2023 14:37:19</t>
  </si>
  <si>
    <t>19.07.2023 14:38:43</t>
  </si>
  <si>
    <t>19.07.2023 14:38:44</t>
  </si>
  <si>
    <t>19.07.2023 14:38:46</t>
  </si>
  <si>
    <t>19.07.2023 14:38:47</t>
  </si>
  <si>
    <t>19.07.2023 14:38:48</t>
  </si>
  <si>
    <t>19.07.2023 14:38:50</t>
  </si>
  <si>
    <t>19.07.2023 14:38:51</t>
  </si>
  <si>
    <t>19.07.2023 14:38:54</t>
  </si>
  <si>
    <t>19.07.2023 14:39:31</t>
  </si>
  <si>
    <t>19.07.2023 14:39:33</t>
  </si>
  <si>
    <t>19.07.2023 14:39:34</t>
  </si>
  <si>
    <t>19.07.2023 14:39:37</t>
  </si>
  <si>
    <t>19.07.2023 14:39:39</t>
  </si>
  <si>
    <t>19.07.2023 14:39:40</t>
  </si>
  <si>
    <t>19.07.2023 14:39:41</t>
  </si>
  <si>
    <t>19.07.2023 14:39:43</t>
  </si>
  <si>
    <t>19.07.2023 14:39:45</t>
  </si>
  <si>
    <t>19.07.2023 14:39:48</t>
  </si>
  <si>
    <t>19.07.2023 14:40:30</t>
  </si>
  <si>
    <t>19.07.2023 14:40:33</t>
  </si>
  <si>
    <t>19.07.2023 14:40:35</t>
  </si>
  <si>
    <t>19.07.2023 14:40:36</t>
  </si>
  <si>
    <t>19.07.2023 14:40:38</t>
  </si>
  <si>
    <t>19.07.2023 14:40:41</t>
  </si>
  <si>
    <t>19.07.2023 14:40:53</t>
  </si>
  <si>
    <t>19.07.2023 14:40:54</t>
  </si>
  <si>
    <t>19.07.2023 14:40:56</t>
  </si>
  <si>
    <t>19.07.2023 14:40:57</t>
  </si>
  <si>
    <t>19.07.2023 14:40:59</t>
  </si>
  <si>
    <t>19.07.2023 14:41:00</t>
  </si>
  <si>
    <t>19.07.2023 14:41:02</t>
  </si>
  <si>
    <t>19.07.2023 14:41:03</t>
  </si>
  <si>
    <t>19.07.2023 14:41:51</t>
  </si>
  <si>
    <t>19.07.2023 14:41:53</t>
  </si>
  <si>
    <t>19.07.2023 14:43:25</t>
  </si>
  <si>
    <t>19.07.2023 14:43:27</t>
  </si>
  <si>
    <t>19.07.2023 14:43:28</t>
  </si>
  <si>
    <t>19.07.2023 14:43:31</t>
  </si>
  <si>
    <t>19.07.2023 14:43:34</t>
  </si>
  <si>
    <t>19.07.2023 14:43:36</t>
  </si>
  <si>
    <t>19.07.2023 14:43:37</t>
  </si>
  <si>
    <t>19.07.2023 14:43:39</t>
  </si>
  <si>
    <t>19.07.2023 14:43:46</t>
  </si>
  <si>
    <t>19.07.2023 14:43:52</t>
  </si>
  <si>
    <t>19.07.2023 14:43:57</t>
  </si>
  <si>
    <t>19.07.2023 14:43:58</t>
  </si>
  <si>
    <t>19.07.2023 14:44:00</t>
  </si>
  <si>
    <t>19.07.2023 14:44:01</t>
  </si>
  <si>
    <t>19.07.2023 14:44:02</t>
  </si>
  <si>
    <t>19.07.2023 14:44:03</t>
  </si>
  <si>
    <t>19.07.2023 14:44:05</t>
  </si>
  <si>
    <t>19.07.2023 14:44:06</t>
  </si>
  <si>
    <t>19.07.2023 14:44:07</t>
  </si>
  <si>
    <t>19.07.2023 14:44:09</t>
  </si>
  <si>
    <t>19.07.2023 14:44:10</t>
  </si>
  <si>
    <t>19.07.2023 14:44:16</t>
  </si>
  <si>
    <t>19.07.2023 14:44:17</t>
  </si>
  <si>
    <t>19.07.2023 14:44:18</t>
  </si>
  <si>
    <t>19.07.2023 14:44:19</t>
  </si>
  <si>
    <t>19.07.2023 14:44:57</t>
  </si>
  <si>
    <t>19.07.2023 14:44:58</t>
  </si>
  <si>
    <t>19.07.2023 14:44:59</t>
  </si>
  <si>
    <t>19.07.2023 14:45:01</t>
  </si>
  <si>
    <t>19.07.2023 14:45:02</t>
  </si>
  <si>
    <t>19.07.2023 14:45:03</t>
  </si>
  <si>
    <t>19.07.2023 14:45:06</t>
  </si>
  <si>
    <t>19.07.2023 14:45:33</t>
  </si>
  <si>
    <t>19.07.2023 14:45:34</t>
  </si>
  <si>
    <t>19.07.2023 14:45:36</t>
  </si>
  <si>
    <t>19.07.2023 14:45:37</t>
  </si>
  <si>
    <t>19.07.2023 14:45:38</t>
  </si>
  <si>
    <t>19.07.2023 14:45:39</t>
  </si>
  <si>
    <t>19.07.2023 14:46:02</t>
  </si>
  <si>
    <t>19.07.2023 14:46:03</t>
  </si>
  <si>
    <t>19.07.2023 14:46:04</t>
  </si>
  <si>
    <t>19.07.2023 14:46:06</t>
  </si>
  <si>
    <t>19.07.2023 14:46:14</t>
  </si>
  <si>
    <t>19.07.2023 14:46:16</t>
  </si>
  <si>
    <t>19.07.2023 14:46:17</t>
  </si>
  <si>
    <t>19.07.2023 14:46:18</t>
  </si>
  <si>
    <t>19.07.2023 14:46:20</t>
  </si>
  <si>
    <t>19.07.2023 14:46:21</t>
  </si>
  <si>
    <t>19.07.2023 14:46:22</t>
  </si>
  <si>
    <t>19.07.2023 14:46:23</t>
  </si>
  <si>
    <t>19.07.2023 14:46:25</t>
  </si>
  <si>
    <t>19.07.2023 14:46:53</t>
  </si>
  <si>
    <t>19.07.2023 14:46:54</t>
  </si>
  <si>
    <t>19.07.2023 14:46:56</t>
  </si>
  <si>
    <t>19.07.2023 14:46:57</t>
  </si>
  <si>
    <t>19.07.2023 14:46:58</t>
  </si>
  <si>
    <t>19.07.2023 14:46:59</t>
  </si>
  <si>
    <t>19.07.2023 14:47:01</t>
  </si>
  <si>
    <t>19.07.2023 14:47:02</t>
  </si>
  <si>
    <t>19.07.2023 14:47:03</t>
  </si>
  <si>
    <t>19.07.2023 14:47:04</t>
  </si>
  <si>
    <t>19.07.2023 14:47:06</t>
  </si>
  <si>
    <t>19.07.2023 14:47:07</t>
  </si>
  <si>
    <t>19.07.2023 14:47:08</t>
  </si>
  <si>
    <t>19.07.2023 14:47:09</t>
  </si>
  <si>
    <t>19.07.2023 14:47:11</t>
  </si>
  <si>
    <t>19.07.2023 14:47:46</t>
  </si>
  <si>
    <t>19.07.2023 14:47:48</t>
  </si>
  <si>
    <t>19.07.2023 14:47:49</t>
  </si>
  <si>
    <t>19.07.2023 14:47:51</t>
  </si>
  <si>
    <t>19.07.2023 14:47:52</t>
  </si>
  <si>
    <t>19.07.2023 14:47:54</t>
  </si>
  <si>
    <t>19.07.2023 14:47:55</t>
  </si>
  <si>
    <t>19.07.2023 14:47:57</t>
  </si>
  <si>
    <t>19.07.2023 14:48:06</t>
  </si>
  <si>
    <t>19.07.2023 14:48:07</t>
  </si>
  <si>
    <t>19.07.2023 14:48:09</t>
  </si>
  <si>
    <t>19.07.2023 14:48:12</t>
  </si>
  <si>
    <t>19.07.2023 14:48:15</t>
  </si>
  <si>
    <t>19.07.2023 14:48:16</t>
  </si>
  <si>
    <t>19.07.2023 14:48:39</t>
  </si>
  <si>
    <t>19.07.2023 14:48:49</t>
  </si>
  <si>
    <t>19.07.2023 14:48:51</t>
  </si>
  <si>
    <t>19.07.2023 14:48:52</t>
  </si>
  <si>
    <t>19.07.2023 14:48:53</t>
  </si>
  <si>
    <t>19.07.2023 14:48:54</t>
  </si>
  <si>
    <t>19.07.2023 14:48:57</t>
  </si>
  <si>
    <t>19.07.2023 14:48:59</t>
  </si>
  <si>
    <t>19.07.2023 14:49:00</t>
  </si>
  <si>
    <t>19.07.2023 14:49:01</t>
  </si>
  <si>
    <t>19.07.2023 14:49:02</t>
  </si>
  <si>
    <t>19.07.2023 14:49:04</t>
  </si>
  <si>
    <t>19.07.2023 14:49:20</t>
  </si>
  <si>
    <t>19.07.2023 14:49:21</t>
  </si>
  <si>
    <t>19.07.2023 14:49:22</t>
  </si>
  <si>
    <t>19.07.2023 14:49:24</t>
  </si>
  <si>
    <t>19.07.2023 14:49:25</t>
  </si>
  <si>
    <t>19.07.2023 14:49:26</t>
  </si>
  <si>
    <t>19.07.2023 14:49:27</t>
  </si>
  <si>
    <t>19.07.2023 14:49:29</t>
  </si>
  <si>
    <t>19.07.2023 14:49:31</t>
  </si>
  <si>
    <t>19.07.2023 14:49:57</t>
  </si>
  <si>
    <t>19.07.2023 14:49:58</t>
  </si>
  <si>
    <t>19.07.2023 14:49:59</t>
  </si>
  <si>
    <t>19.07.2023 14:50:01</t>
  </si>
  <si>
    <t>19.07.2023 14:50:02</t>
  </si>
  <si>
    <t>19.07.2023 14:50:03</t>
  </si>
  <si>
    <t>19.07.2023 14:50:04</t>
  </si>
  <si>
    <t>19.07.2023 14:50:06</t>
  </si>
  <si>
    <t>19.07.2023 14:50:07</t>
  </si>
  <si>
    <t>19.07.2023 14:50:08</t>
  </si>
  <si>
    <t>19.07.2023 14:51:32</t>
  </si>
  <si>
    <t>19.07.2023 14:51:33</t>
  </si>
  <si>
    <t>19.07.2023 14:51:35</t>
  </si>
  <si>
    <t>19.07.2023 14:51:36</t>
  </si>
  <si>
    <t>19.07.2023 14:53:43</t>
  </si>
  <si>
    <t>19.07.2023 14:53:45</t>
  </si>
  <si>
    <t>19.07.2023 14:53:46</t>
  </si>
  <si>
    <t>19.07.2023 14:53:47</t>
  </si>
  <si>
    <t>19.07.2023 14:53:49</t>
  </si>
  <si>
    <t>19.07.2023 14:54:26</t>
  </si>
  <si>
    <t>19.07.2023 14:54:27</t>
  </si>
  <si>
    <t>19.07.2023 14:54:29</t>
  </si>
  <si>
    <t>19.07.2023 14:54:30</t>
  </si>
  <si>
    <t>19.07.2023 14:56:06</t>
  </si>
  <si>
    <t>19.07.2023 14:56:09</t>
  </si>
  <si>
    <t>19.07.2023 14:56:10</t>
  </si>
  <si>
    <t>19.07.2023 14:56:12</t>
  </si>
  <si>
    <t>19.07.2023 14:56:13</t>
  </si>
  <si>
    <t>19.07.2023 14:56:15</t>
  </si>
  <si>
    <t>19.07.2023 14:56:16</t>
  </si>
  <si>
    <t>19.07.2023 14:56:18</t>
  </si>
  <si>
    <t>19.07.2023 14:56:19</t>
  </si>
  <si>
    <t>19.07.2023 14:56:21</t>
  </si>
  <si>
    <t>19.07.2023 14:56:28</t>
  </si>
  <si>
    <t>19.07.2023 14:56:31</t>
  </si>
  <si>
    <t>19.07.2023 14:56:33</t>
  </si>
  <si>
    <t>19.07.2023 14:56:34</t>
  </si>
  <si>
    <t>19.07.2023 14:57:25</t>
  </si>
  <si>
    <t>19.07.2023 14:57:27</t>
  </si>
  <si>
    <t>19.07.2023 14:57:28</t>
  </si>
  <si>
    <t>19.07.2023 14:57:29</t>
  </si>
  <si>
    <t>19.07.2023 14:59:05</t>
  </si>
  <si>
    <t>19.07.2023 14:59:08</t>
  </si>
  <si>
    <t>19.07.2023 14:59:09</t>
  </si>
  <si>
    <t>19.07.2023 14:59:11</t>
  </si>
  <si>
    <t>19.07.2023 14:59:12</t>
  </si>
  <si>
    <t>19.07.2023 14:59:14</t>
  </si>
  <si>
    <t>19.07.2023 14:59:15</t>
  </si>
  <si>
    <t>19.07.2023 14:59:16</t>
  </si>
  <si>
    <t>19.07.2023 14:59:18</t>
  </si>
  <si>
    <t>19.07.2023 14:59:19</t>
  </si>
  <si>
    <t>19.07.2023 14:59:26</t>
  </si>
  <si>
    <t>19.07.2023 14:59:28</t>
  </si>
  <si>
    <t>19.07.2023 14:59:29</t>
  </si>
  <si>
    <t>19.07.2023 14:59:30</t>
  </si>
  <si>
    <t>19.07.2023 14:59:31</t>
  </si>
  <si>
    <t>19.07.2023 14:59:33</t>
  </si>
  <si>
    <t>19.07.2023 14:59:34</t>
  </si>
  <si>
    <t>19.07.2023 15:00:37</t>
  </si>
  <si>
    <t>19.07.2023 15:00:38</t>
  </si>
  <si>
    <t>19.07.2023 15:00:41</t>
  </si>
  <si>
    <t>19.07.2023 15:00:43</t>
  </si>
  <si>
    <t>19.07.2023 15:00:46</t>
  </si>
  <si>
    <t>19.07.2023 15:00:47</t>
  </si>
  <si>
    <t>19.07.2023 15:00:49</t>
  </si>
  <si>
    <t>19.07.2023 15:00:52</t>
  </si>
  <si>
    <t>19.07.2023 15:00:53</t>
  </si>
  <si>
    <t>19.07.2023 15:01:01</t>
  </si>
  <si>
    <t>19.07.2023 15:01:04</t>
  </si>
  <si>
    <t>19.07.2023 15:01:05</t>
  </si>
  <si>
    <t>19.07.2023 15:01:17</t>
  </si>
  <si>
    <t>19.07.2023 15:01:19</t>
  </si>
  <si>
    <t>19.07.2023 15:01:20</t>
  </si>
  <si>
    <t>19.07.2023 15:01:21</t>
  </si>
  <si>
    <t>19.07.2023 15:01:34</t>
  </si>
  <si>
    <t>19.07.2023 15:01:36</t>
  </si>
  <si>
    <t>19.07.2023 15:01:39</t>
  </si>
  <si>
    <t>19.07.2023 15:01:40</t>
  </si>
  <si>
    <t>19.07.2023 15:01:43</t>
  </si>
  <si>
    <t>19.07.2023 15:02:04</t>
  </si>
  <si>
    <t>19.07.2023 15:02:06</t>
  </si>
  <si>
    <t>19.07.2023 15:02:24</t>
  </si>
  <si>
    <t>19.07.2023 15:02:27</t>
  </si>
  <si>
    <t>19.07.2023 15:02:28</t>
  </si>
  <si>
    <t>19.07.2023 15:02:30</t>
  </si>
  <si>
    <t>19.07.2023 15:02:31</t>
  </si>
  <si>
    <t>19.07.2023 15:02:43</t>
  </si>
  <si>
    <t>19.07.2023 15:02:45</t>
  </si>
  <si>
    <t>19.07.2023 15:02:46</t>
  </si>
  <si>
    <t>19.07.2023 15:02:47</t>
  </si>
  <si>
    <t>19.07.2023 15:02:49</t>
  </si>
  <si>
    <t>19.07.2023 15:02:50</t>
  </si>
  <si>
    <t>19.07.2023 15:02:51</t>
  </si>
  <si>
    <t>19.07.2023 15:03:57</t>
  </si>
  <si>
    <t>19.07.2023 15:03:58</t>
  </si>
  <si>
    <t>19.07.2023 15:04:00</t>
  </si>
  <si>
    <t>19.07.2023 15:04:01</t>
  </si>
  <si>
    <t>19.07.2023 15:04:37</t>
  </si>
  <si>
    <t>19.07.2023 15:04:39</t>
  </si>
  <si>
    <t>19.07.2023 15:05:25</t>
  </si>
  <si>
    <t>19.07.2023 15:05:27</t>
  </si>
  <si>
    <t>19.07.2023 15:05:28</t>
  </si>
  <si>
    <t>19.07.2023 15:05:29</t>
  </si>
  <si>
    <t>19.07.2023 15:05:30</t>
  </si>
  <si>
    <t>19.07.2023 15:05:32</t>
  </si>
  <si>
    <t>19.07.2023 15:05:33</t>
  </si>
  <si>
    <t>19.07.2023 15:05:36</t>
  </si>
  <si>
    <t>19.07.2023 15:05:37</t>
  </si>
  <si>
    <t>19.07.2023 15:05:38</t>
  </si>
  <si>
    <t>19.07.2023 15:05:40</t>
  </si>
  <si>
    <t>19.07.2023 15:05:41</t>
  </si>
  <si>
    <t>19.07.2023 15:05:45</t>
  </si>
  <si>
    <t>19.07.2023 15:05:48</t>
  </si>
  <si>
    <t>19.07.2023 15:05:50</t>
  </si>
  <si>
    <t>19.07.2023 15:06:03</t>
  </si>
  <si>
    <t>19.07.2023 15:06:05</t>
  </si>
  <si>
    <t>19.07.2023 15:06:06</t>
  </si>
  <si>
    <t>19.07.2023 15:06:07</t>
  </si>
  <si>
    <t>19.07.2023 15:06:08</t>
  </si>
  <si>
    <t>19.07.2023 15:06:10</t>
  </si>
  <si>
    <t>19.07.2023 15:06:11</t>
  </si>
  <si>
    <t>19.07.2023 15:06:12</t>
  </si>
  <si>
    <t>19.07.2023 15:06:15</t>
  </si>
  <si>
    <t>19.07.2023 15:06:16</t>
  </si>
  <si>
    <t>19.07.2023 15:06:19</t>
  </si>
  <si>
    <t>19.07.2023 15:07:13</t>
  </si>
  <si>
    <t>19.07.2023 15:07:14</t>
  </si>
  <si>
    <t>19.07.2023 15:07:16</t>
  </si>
  <si>
    <t>19.07.2023 15:07:18</t>
  </si>
  <si>
    <t>19.07.2023 15:07:20</t>
  </si>
  <si>
    <t>19.07.2023 15:07:23</t>
  </si>
  <si>
    <t>19.07.2023 15:07:41</t>
  </si>
  <si>
    <t>19.07.2023 15:07:42</t>
  </si>
  <si>
    <t>19.07.2023 15:07:44</t>
  </si>
  <si>
    <t>19.07.2023 15:07:45</t>
  </si>
  <si>
    <t>19.07.2023 15:07:46</t>
  </si>
  <si>
    <t>19.07.2023 15:07:48</t>
  </si>
  <si>
    <t>19.07.2023 15:07:58</t>
  </si>
  <si>
    <t>19.07.2023 15:08:07</t>
  </si>
  <si>
    <t>19.07.2023 15:08:28</t>
  </si>
  <si>
    <t>19.07.2023 15:08:29</t>
  </si>
  <si>
    <t>19.07.2023 15:08:31</t>
  </si>
  <si>
    <t>19.07.2023 15:08:32</t>
  </si>
  <si>
    <t>19.07.2023 15:08:34</t>
  </si>
  <si>
    <t>19.07.2023 15:08:35</t>
  </si>
  <si>
    <t>19.07.2023 15:08:37</t>
  </si>
  <si>
    <t>19.07.2023 15:08:38</t>
  </si>
  <si>
    <t>19.07.2023 15:08:53</t>
  </si>
  <si>
    <t>19.07.2023 15:08:55</t>
  </si>
  <si>
    <t>19.07.2023 15:08:58</t>
  </si>
  <si>
    <t>19.07.2023 15:09:04</t>
  </si>
  <si>
    <t>19.07.2023 15:09:05</t>
  </si>
  <si>
    <t>19.07.2023 15:09:07</t>
  </si>
  <si>
    <t>19.07.2023 15:09:08</t>
  </si>
  <si>
    <t>19.07.2023 15:09:09</t>
  </si>
  <si>
    <t>19.07.2023 15:09:51</t>
  </si>
  <si>
    <t>19.07.2023 15:09:52</t>
  </si>
  <si>
    <t>19.07.2023 15:09:54</t>
  </si>
  <si>
    <t>19.07.2023 15:09:55</t>
  </si>
  <si>
    <t>19.07.2023 15:09:56</t>
  </si>
  <si>
    <t>19.07.2023 15:10:00</t>
  </si>
  <si>
    <t>19.07.2023 15:10:02</t>
  </si>
  <si>
    <t>19.07.2023 15:10:03</t>
  </si>
  <si>
    <t>19.07.2023 15:10:05</t>
  </si>
  <si>
    <t>19.07.2023 15:10:06</t>
  </si>
  <si>
    <t>19.07.2023 15:10:08</t>
  </si>
  <si>
    <t>19.07.2023 15:10:20</t>
  </si>
  <si>
    <t>19.07.2023 15:10:21</t>
  </si>
  <si>
    <t>19.07.2023 15:10:23</t>
  </si>
  <si>
    <t>19.07.2023 15:10:24</t>
  </si>
  <si>
    <t>19.07.2023 15:10:42</t>
  </si>
  <si>
    <t>19.07.2023 15:11:25</t>
  </si>
  <si>
    <t>19.07.2023 15:11:28</t>
  </si>
  <si>
    <t>19.07.2023 15:11:30</t>
  </si>
  <si>
    <t>19.07.2023 15:11:31</t>
  </si>
  <si>
    <t>19.07.2023 15:11:34</t>
  </si>
  <si>
    <t>19.07.2023 15:11:37</t>
  </si>
  <si>
    <t>19.07.2023 15:11:40</t>
  </si>
  <si>
    <t>19.07.2023 15:12:58</t>
  </si>
  <si>
    <t>19.07.2023 15:13:01</t>
  </si>
  <si>
    <t>19.07.2023 15:13:03</t>
  </si>
  <si>
    <t>19.07.2023 15:13:04</t>
  </si>
  <si>
    <t>19.07.2023 15:13:06</t>
  </si>
  <si>
    <t>19.07.2023 15:13:07</t>
  </si>
  <si>
    <t>19.07.2023 15:13:09</t>
  </si>
  <si>
    <t>19.07.2023 15:13:27</t>
  </si>
  <si>
    <t>19.07.2023 15:13:31</t>
  </si>
  <si>
    <t>19.07.2023 15:13:33</t>
  </si>
  <si>
    <t>19.07.2023 15:13:34</t>
  </si>
  <si>
    <t>19.07.2023 15:13:35</t>
  </si>
  <si>
    <t>19.07.2023 15:13:36</t>
  </si>
  <si>
    <t>19.07.2023 15:13:45</t>
  </si>
  <si>
    <t>19.07.2023 15:13:47</t>
  </si>
  <si>
    <t>19.07.2023 15:13:48</t>
  </si>
  <si>
    <t>19.07.2023 15:13:49</t>
  </si>
  <si>
    <t>19.07.2023 15:13:55</t>
  </si>
  <si>
    <t>19.07.2023 15:14:00</t>
  </si>
  <si>
    <t>19.07.2023 15:14:01</t>
  </si>
  <si>
    <t>19.07.2023 15:14:02</t>
  </si>
  <si>
    <t>19.07.2023 15:14:04</t>
  </si>
  <si>
    <t>19.07.2023 15:14:05</t>
  </si>
  <si>
    <t>19.07.2023 15:14:06</t>
  </si>
  <si>
    <t>19.07.2023 15:14:15</t>
  </si>
  <si>
    <t>19.07.2023 15:14:16</t>
  </si>
  <si>
    <t>19.07.2023 15:14:18</t>
  </si>
  <si>
    <t>19.07.2023 15:14:19</t>
  </si>
  <si>
    <t>19.07.2023 15:16:12</t>
  </si>
  <si>
    <t>19.07.2023 15:16:13</t>
  </si>
  <si>
    <t>19.07.2023 15:16:15</t>
  </si>
  <si>
    <t>19.07.2023 15:16:16</t>
  </si>
  <si>
    <t>19.07.2023 15:16:17</t>
  </si>
  <si>
    <t>19.07.2023 15:16:18</t>
  </si>
  <si>
    <t>19.07.2023 15:16:20</t>
  </si>
  <si>
    <t>19.07.2023 15:16:21</t>
  </si>
  <si>
    <t>19.07.2023 15:16:24</t>
  </si>
  <si>
    <t>19.07.2023 15:16:25</t>
  </si>
  <si>
    <t>19.07.2023 15:16:26</t>
  </si>
  <si>
    <t>19.07.2023 15:16:28</t>
  </si>
  <si>
    <t>19.07.2023 15:16:29</t>
  </si>
  <si>
    <t>19.07.2023 15:16:30</t>
  </si>
  <si>
    <t>19.07.2023 15:16:31</t>
  </si>
  <si>
    <t>19.07.2023 15:16:33</t>
  </si>
  <si>
    <t>19.07.2023 15:16:34</t>
  </si>
  <si>
    <t>19.07.2023 15:16:35</t>
  </si>
  <si>
    <t>19.07.2023 15:16:54</t>
  </si>
  <si>
    <t>19.07.2023 15:16:56</t>
  </si>
  <si>
    <t>19.07.2023 15:17:20</t>
  </si>
  <si>
    <t>19.07.2023 15:17:21</t>
  </si>
  <si>
    <t>19.07.2023 15:17:22</t>
  </si>
  <si>
    <t>19.07.2023 15:17:24</t>
  </si>
  <si>
    <t>19.07.2023 15:17:25</t>
  </si>
  <si>
    <t>19.07.2023 15:17:26</t>
  </si>
  <si>
    <t>19.07.2023 15:17:27</t>
  </si>
  <si>
    <t>19.07.2023 15:17:29</t>
  </si>
  <si>
    <t>19.07.2023 15:17:30</t>
  </si>
  <si>
    <t>19.07.2023 15:17:31</t>
  </si>
  <si>
    <t>19.07.2023 15:17:32</t>
  </si>
  <si>
    <t>19.07.2023 15:17:44</t>
  </si>
  <si>
    <t>19.07.2023 15:17:49</t>
  </si>
  <si>
    <t>19.07.2023 15:17:50</t>
  </si>
  <si>
    <t>19.07.2023 15:17:52</t>
  </si>
  <si>
    <t>19.07.2023 15:17:55</t>
  </si>
  <si>
    <t>19.07.2023 15:17:56</t>
  </si>
  <si>
    <t>19.07.2023 15:17:58</t>
  </si>
  <si>
    <t>19.07.2023 15:18:17</t>
  </si>
  <si>
    <t>19.07.2023 15:18:19</t>
  </si>
  <si>
    <t>19.07.2023 15:18:20</t>
  </si>
  <si>
    <t>19.07.2023 15:18:21</t>
  </si>
  <si>
    <t>19.07.2023 15:18:24</t>
  </si>
  <si>
    <t>19.07.2023 15:18:25</t>
  </si>
  <si>
    <t>19.07.2023 15:18:51</t>
  </si>
  <si>
    <t>19.07.2023 15:18:52</t>
  </si>
  <si>
    <t>19.07.2023 15:18:57</t>
  </si>
  <si>
    <t>19.07.2023 15:18:58</t>
  </si>
  <si>
    <t>19.07.2023 15:19:01</t>
  </si>
  <si>
    <t>19.07.2023 15:19:03</t>
  </si>
  <si>
    <t>19.07.2023 15:19:06</t>
  </si>
  <si>
    <t>19.07.2023 15:19:25</t>
  </si>
  <si>
    <t>19.07.2023 15:19:27</t>
  </si>
  <si>
    <t>19.07.2023 15:19:28</t>
  </si>
  <si>
    <t>19.07.2023 15:19:29</t>
  </si>
  <si>
    <t>19.07.2023 15:19:32</t>
  </si>
  <si>
    <t>19.07.2023 15:19:33</t>
  </si>
  <si>
    <t>19.07.2023 15:20:31</t>
  </si>
  <si>
    <t>19.07.2023 15:20:54</t>
  </si>
  <si>
    <t>19.07.2023 15:20:55</t>
  </si>
  <si>
    <t>19.07.2023 15:20:57</t>
  </si>
  <si>
    <t>19.07.2023 15:20:58</t>
  </si>
  <si>
    <t>19.07.2023 15:20:59</t>
  </si>
  <si>
    <t>19.07.2023 15:21:00</t>
  </si>
  <si>
    <t>19.07.2023 15:21:03</t>
  </si>
  <si>
    <t>19.07.2023 15:21:12</t>
  </si>
  <si>
    <t>19.07.2023 15:21:14</t>
  </si>
  <si>
    <t>19.07.2023 15:21:15</t>
  </si>
  <si>
    <t>19.07.2023 15:21:18</t>
  </si>
  <si>
    <t>19.07.2023 15:21:20</t>
  </si>
  <si>
    <t>19.07.2023 15:21:21</t>
  </si>
  <si>
    <t>19.07.2023 15:21:23</t>
  </si>
  <si>
    <t>19.07.2023 15:21:24</t>
  </si>
  <si>
    <t>19.07.2023 15:22:56</t>
  </si>
  <si>
    <t>19.07.2023 15:22:57</t>
  </si>
  <si>
    <t>19.07.2023 15:22:58</t>
  </si>
  <si>
    <t>19.07.2023 15:23:00</t>
  </si>
  <si>
    <t>19.07.2023 15:23:01</t>
  </si>
  <si>
    <t>19.07.2023 15:23:02</t>
  </si>
  <si>
    <t>19.07.2023 15:23:05</t>
  </si>
  <si>
    <t>19.07.2023 15:23:06</t>
  </si>
  <si>
    <t>19.07.2023 15:23:09</t>
  </si>
  <si>
    <t>19.07.2023 15:23:29</t>
  </si>
  <si>
    <t>19.07.2023 15:23:32</t>
  </si>
  <si>
    <t>19.07.2023 15:23:33</t>
  </si>
  <si>
    <t>19.07.2023 15:23:35</t>
  </si>
  <si>
    <t>19.07.2023 15:23:36</t>
  </si>
  <si>
    <t>19.07.2023 15:23:38</t>
  </si>
  <si>
    <t>19.07.2023 15:23:47</t>
  </si>
  <si>
    <t>19.07.2023 15:23:57</t>
  </si>
  <si>
    <t>19.07.2023 15:23:59</t>
  </si>
  <si>
    <t>19.07.2023 15:24:00</t>
  </si>
  <si>
    <t>19.07.2023 15:24:02</t>
  </si>
  <si>
    <t>19.07.2023 15:24:03</t>
  </si>
  <si>
    <t>19.07.2023 15:24:05</t>
  </si>
  <si>
    <t>19.07.2023 15:24:06</t>
  </si>
  <si>
    <t>19.07.2023 15:24:08</t>
  </si>
  <si>
    <t>19.07.2023 15:24:29</t>
  </si>
  <si>
    <t>19.07.2023 15:24:57</t>
  </si>
  <si>
    <t>19.07.2023 15:24:59</t>
  </si>
  <si>
    <t>19.07.2023 15:25:00</t>
  </si>
  <si>
    <t>19.07.2023 15:25:02</t>
  </si>
  <si>
    <t>19.07.2023 15:25:03</t>
  </si>
  <si>
    <t>19.07.2023 15:25:26</t>
  </si>
  <si>
    <t>19.07.2023 15:25:27</t>
  </si>
  <si>
    <t>19.07.2023 15:25:29</t>
  </si>
  <si>
    <t>19.07.2023 15:25:30</t>
  </si>
  <si>
    <t>19.07.2023 15:26:04</t>
  </si>
  <si>
    <t>19.07.2023 15:26:06</t>
  </si>
  <si>
    <t>19.07.2023 15:26:07</t>
  </si>
  <si>
    <t>19.07.2023 15:26:08</t>
  </si>
  <si>
    <t>19.07.2023 15:26:09</t>
  </si>
  <si>
    <t>19.07.2023 15:26:12</t>
  </si>
  <si>
    <t>19.07.2023 15:26:24</t>
  </si>
  <si>
    <t>19.07.2023 15:26:27</t>
  </si>
  <si>
    <t>19.07.2023 15:26:32</t>
  </si>
  <si>
    <t>19.07.2023 15:26:33</t>
  </si>
  <si>
    <t>19.07.2023 15:26:35</t>
  </si>
  <si>
    <t>19.07.2023 15:27:33</t>
  </si>
  <si>
    <t>19.07.2023 15:28:03</t>
  </si>
  <si>
    <t>19.07.2023 15:28:04</t>
  </si>
  <si>
    <t>19.07.2023 15:28:06</t>
  </si>
  <si>
    <t>19.07.2023 15:28:07</t>
  </si>
  <si>
    <t>19.07.2023 15:28:22</t>
  </si>
  <si>
    <t>19.07.2023 15:28:23</t>
  </si>
  <si>
    <t>19.07.2023 15:28:24</t>
  </si>
  <si>
    <t>19.07.2023 15:28:26</t>
  </si>
  <si>
    <t>19.07.2023 15:28:27</t>
  </si>
  <si>
    <t>19.07.2023 15:28:28</t>
  </si>
  <si>
    <t>19.07.2023 15:28:29</t>
  </si>
  <si>
    <t>19.07.2023 15:28:31</t>
  </si>
  <si>
    <t>19.07.2023 15:28:32</t>
  </si>
  <si>
    <t>19.07.2023 15:28:33</t>
  </si>
  <si>
    <t>19.07.2023 15:28:37</t>
  </si>
  <si>
    <t>19.07.2023 15:28:57</t>
  </si>
  <si>
    <t>19.07.2023 15:28:58</t>
  </si>
  <si>
    <t>19.07.2023 15:29:00</t>
  </si>
  <si>
    <t>19.07.2023 15:29:01</t>
  </si>
  <si>
    <t>19.07.2023 15:29:03</t>
  </si>
  <si>
    <t>19.07.2023 15:29:04</t>
  </si>
  <si>
    <t>19.07.2023 15:29:06</t>
  </si>
  <si>
    <t>19.07.2023 15:29:07</t>
  </si>
  <si>
    <t>19.07.2023 15:29:12</t>
  </si>
  <si>
    <t>19.07.2023 15:29:13</t>
  </si>
  <si>
    <t>19.07.2023 15:29:15</t>
  </si>
  <si>
    <t>19.07.2023 15:29:16</t>
  </si>
  <si>
    <t>19.07.2023 15:29:18</t>
  </si>
  <si>
    <t>19.07.2023 15:29:19</t>
  </si>
  <si>
    <t>19.07.2023 15:29:22</t>
  </si>
  <si>
    <t>19.07.2023 15:29:25</t>
  </si>
  <si>
    <t>19.07.2023 15:29:27</t>
  </si>
  <si>
    <t>19.07.2023 15:29:44</t>
  </si>
  <si>
    <t>19.07.2023 15:30:34</t>
  </si>
  <si>
    <t>19.07.2023 15:30:35</t>
  </si>
  <si>
    <t>19.07.2023 15:30:37</t>
  </si>
  <si>
    <t>19.07.2023 15:30:38</t>
  </si>
  <si>
    <t>19.07.2023 15:30:39</t>
  </si>
  <si>
    <t>19.07.2023 15:30:40</t>
  </si>
  <si>
    <t>19.07.2023 15:30:42</t>
  </si>
  <si>
    <t>19.07.2023 15:30:44</t>
  </si>
  <si>
    <t>19.07.2023 15:30:46</t>
  </si>
  <si>
    <t>19.07.2023 15:30:58</t>
  </si>
  <si>
    <t>19.07.2023 15:30:59</t>
  </si>
  <si>
    <t>19.07.2023 15:31:01</t>
  </si>
  <si>
    <t>19.07.2023 15:31:52</t>
  </si>
  <si>
    <t>19.07.2023 15:31:55</t>
  </si>
  <si>
    <t>19.07.2023 15:32:08</t>
  </si>
  <si>
    <t>19.07.2023 15:32:10</t>
  </si>
  <si>
    <t>19.07.2023 15:32:11</t>
  </si>
  <si>
    <t>19.07.2023 15:32:12</t>
  </si>
  <si>
    <t>19.07.2023 15:32:14</t>
  </si>
  <si>
    <t>19.07.2023 15:32:18</t>
  </si>
  <si>
    <t>19.07.2023 15:32:34</t>
  </si>
  <si>
    <t>19.07.2023 15:32:36</t>
  </si>
  <si>
    <t>19.07.2023 15:32:37</t>
  </si>
  <si>
    <t>19.07.2023 15:32:40</t>
  </si>
  <si>
    <t>19.07.2023 15:32:42</t>
  </si>
  <si>
    <t>19.07.2023 15:32:43</t>
  </si>
  <si>
    <t>19.07.2023 15:32:45</t>
  </si>
  <si>
    <t>19.07.2023 15:32:46</t>
  </si>
  <si>
    <t>19.07.2023 15:33:42</t>
  </si>
  <si>
    <t>19.07.2023 15:33:43</t>
  </si>
  <si>
    <t>19.07.2023 15:33:45</t>
  </si>
  <si>
    <t>19.07.2023 15:33:46</t>
  </si>
  <si>
    <t>19.07.2023 15:33:51</t>
  </si>
  <si>
    <t>19.07.2023 15:33:52</t>
  </si>
  <si>
    <t>19.07.2023 15:33:54</t>
  </si>
  <si>
    <t>19.07.2023 15:34:22</t>
  </si>
  <si>
    <t>19.07.2023 15:34:24</t>
  </si>
  <si>
    <t>19.07.2023 15:34:25</t>
  </si>
  <si>
    <t>19.07.2023 15:34:26</t>
  </si>
  <si>
    <t>19.07.2023 15:34:28</t>
  </si>
  <si>
    <t>19.07.2023 15:34:53</t>
  </si>
  <si>
    <t>19.07.2023 15:34:54</t>
  </si>
  <si>
    <t>19.07.2023 15:34:56</t>
  </si>
  <si>
    <t>19.07.2023 15:34:57</t>
  </si>
  <si>
    <t>19.07.2023 15:34:59</t>
  </si>
  <si>
    <t>19.07.2023 15:35:02</t>
  </si>
  <si>
    <t>19.07.2023 15:35:03</t>
  </si>
  <si>
    <t>19.07.2023 15:35:05</t>
  </si>
  <si>
    <t>19.07.2023 15:35:06</t>
  </si>
  <si>
    <t>19.07.2023 15:35:08</t>
  </si>
  <si>
    <t>19.07.2023 15:35:09</t>
  </si>
  <si>
    <t>19.07.2023 15:35:36</t>
  </si>
  <si>
    <t>19.07.2023 15:35:42</t>
  </si>
  <si>
    <t>19.07.2023 15:35:45</t>
  </si>
  <si>
    <t>19.07.2023 15:35:48</t>
  </si>
  <si>
    <t>19.07.2023 15:35:49</t>
  </si>
  <si>
    <t>19.07.2023 15:35:51</t>
  </si>
  <si>
    <t>19.07.2023 15:36:13</t>
  </si>
  <si>
    <t>19.07.2023 15:36:15</t>
  </si>
  <si>
    <t>19.07.2023 15:36:16</t>
  </si>
  <si>
    <t>19.07.2023 15:36:17</t>
  </si>
  <si>
    <t>19.07.2023 15:36:20</t>
  </si>
  <si>
    <t>19.07.2023 15:37:28</t>
  </si>
  <si>
    <t>19.07.2023 15:37:29</t>
  </si>
  <si>
    <t>19.07.2023 15:37:31</t>
  </si>
  <si>
    <t>19.07.2023 15:37:34</t>
  </si>
  <si>
    <t>19.07.2023 15:37:35</t>
  </si>
  <si>
    <t>19.07.2023 15:37:37</t>
  </si>
  <si>
    <t>19.07.2023 15:37:38</t>
  </si>
  <si>
    <t>19.07.2023 15:37:41</t>
  </si>
  <si>
    <t>19.07.2023 15:37:43</t>
  </si>
  <si>
    <t>19.07.2023 15:37:44</t>
  </si>
  <si>
    <t>19.07.2023 15:37:45</t>
  </si>
  <si>
    <t>19.07.2023 15:38:25</t>
  </si>
  <si>
    <t>19.07.2023 15:38:27</t>
  </si>
  <si>
    <t>19.07.2023 15:38:28</t>
  </si>
  <si>
    <t>19.07.2023 15:38:29</t>
  </si>
  <si>
    <t>19.07.2023 15:38:31</t>
  </si>
  <si>
    <t>19.07.2023 15:38:57</t>
  </si>
  <si>
    <t>19.07.2023 15:39:00</t>
  </si>
  <si>
    <t>19.07.2023 15:39:03</t>
  </si>
  <si>
    <t>19.07.2023 15:39:05</t>
  </si>
  <si>
    <t>19.07.2023 15:39:06</t>
  </si>
  <si>
    <t>19.07.2023 15:39:08</t>
  </si>
  <si>
    <t>19.07.2023 15:39:36</t>
  </si>
  <si>
    <t>19.07.2023 15:39:38</t>
  </si>
  <si>
    <t>19.07.2023 15:39:41</t>
  </si>
  <si>
    <t>19.07.2023 15:39:42</t>
  </si>
  <si>
    <t>19.07.2023 15:39:43</t>
  </si>
  <si>
    <t>19.07.2023 15:39:49</t>
  </si>
  <si>
    <t>19.07.2023 15:39:51</t>
  </si>
  <si>
    <t>19.07.2023 15:39:52</t>
  </si>
  <si>
    <t>19.07.2023 15:39:53</t>
  </si>
  <si>
    <t>19.07.2023 15:39:54</t>
  </si>
  <si>
    <t>19.07.2023 15:39:56</t>
  </si>
  <si>
    <t>19.07.2023 15:39:57</t>
  </si>
  <si>
    <t>19.07.2023 15:39:58</t>
  </si>
  <si>
    <t>19.07.2023 15:40:04</t>
  </si>
  <si>
    <t>19.07.2023 15:40:50</t>
  </si>
  <si>
    <t>19.07.2023 15:40:52</t>
  </si>
  <si>
    <t>19.07.2023 15:40:53</t>
  </si>
  <si>
    <t>19.07.2023 15:40:55</t>
  </si>
  <si>
    <t>19.07.2023 15:40:56</t>
  </si>
  <si>
    <t>19.07.2023 15:41:07</t>
  </si>
  <si>
    <t>19.07.2023 15:41:08</t>
  </si>
  <si>
    <t>19.07.2023 15:41:11</t>
  </si>
  <si>
    <t>19.07.2023 15:41:13</t>
  </si>
  <si>
    <t>19.07.2023 15:41:14</t>
  </si>
  <si>
    <t>19.07.2023 15:41:16</t>
  </si>
  <si>
    <t>19.07.2023 15:41:17</t>
  </si>
  <si>
    <t>19.07.2023 15:41:31</t>
  </si>
  <si>
    <t>19.07.2023 15:41:32</t>
  </si>
  <si>
    <t>19.07.2023 15:41:35</t>
  </si>
  <si>
    <t>19.07.2023 15:41:38</t>
  </si>
  <si>
    <t>19.07.2023 15:41:40</t>
  </si>
  <si>
    <t>19.07.2023 15:42:29</t>
  </si>
  <si>
    <t>19.07.2023 15:42:34</t>
  </si>
  <si>
    <t>19.07.2023 15:43:01</t>
  </si>
  <si>
    <t>19.07.2023 15:43:04</t>
  </si>
  <si>
    <t>19.07.2023 15:43:05</t>
  </si>
  <si>
    <t>19.07.2023 15:43:07</t>
  </si>
  <si>
    <t>19.07.2023 15:43:08</t>
  </si>
  <si>
    <t>19.07.2023 15:44:59</t>
  </si>
  <si>
    <t>19.07.2023 15:45:01</t>
  </si>
  <si>
    <t>19.07.2023 15:45:02</t>
  </si>
  <si>
    <t>19.07.2023 15:45:03</t>
  </si>
  <si>
    <t>19.07.2023 15:45:05</t>
  </si>
  <si>
    <t>19.07.2023 15:45:07</t>
  </si>
  <si>
    <t>19.07.2023 15:45:09</t>
  </si>
  <si>
    <t>19.07.2023 15:46:04</t>
  </si>
  <si>
    <t>19.07.2023 15:46:05</t>
  </si>
  <si>
    <t>19.07.2023 15:46:07</t>
  </si>
  <si>
    <t>19.07.2023 15:46:10</t>
  </si>
  <si>
    <t>19.07.2023 15:46:11</t>
  </si>
  <si>
    <t>19.07.2023 15:46:13</t>
  </si>
  <si>
    <t>19.07.2023 15:46:28</t>
  </si>
  <si>
    <t>19.07.2023 15:46:29</t>
  </si>
  <si>
    <t>19.07.2023 15:46:31</t>
  </si>
  <si>
    <t>19.07.2023 15:46:32</t>
  </si>
  <si>
    <t>19.07.2023 15:46:34</t>
  </si>
  <si>
    <t>19.07.2023 15:46:35</t>
  </si>
  <si>
    <t>19.07.2023 15:46:37</t>
  </si>
  <si>
    <t>19.07.2023 15:46:38</t>
  </si>
  <si>
    <t>19.07.2023 15:46:40</t>
  </si>
  <si>
    <t>19.07.2023 15:46:41</t>
  </si>
  <si>
    <t>19.07.2023 15:46:43</t>
  </si>
  <si>
    <t>19.07.2023 15:46:55</t>
  </si>
  <si>
    <t>19.07.2023 15:46:56</t>
  </si>
  <si>
    <t>19.07.2023 15:46:58</t>
  </si>
  <si>
    <t>19.07.2023 15:46:59</t>
  </si>
  <si>
    <t>19.07.2023 15:47:01</t>
  </si>
  <si>
    <t>19.07.2023 15:47:04</t>
  </si>
  <si>
    <t>19.07.2023 15:47:05</t>
  </si>
  <si>
    <t>19.07.2023 15:47:07</t>
  </si>
  <si>
    <t>19.07.2023 15:47:08</t>
  </si>
  <si>
    <t>19.07.2023 15:47:22</t>
  </si>
  <si>
    <t>19.07.2023 15:47:23</t>
  </si>
  <si>
    <t>19.07.2023 15:47:24</t>
  </si>
  <si>
    <t>19.07.2023 15:47:27</t>
  </si>
  <si>
    <t>19.07.2023 15:47:29</t>
  </si>
  <si>
    <t>19.07.2023 15:47:45</t>
  </si>
  <si>
    <t>19.07.2023 15:47:48</t>
  </si>
  <si>
    <t>19.07.2023 15:47:49</t>
  </si>
  <si>
    <t>19.07.2023 15:47:51</t>
  </si>
  <si>
    <t>19.07.2023 15:47:52</t>
  </si>
  <si>
    <t>19.07.2023 15:47:54</t>
  </si>
  <si>
    <t>19.07.2023 15:48:22</t>
  </si>
  <si>
    <t>19.07.2023 15:48:24</t>
  </si>
  <si>
    <t>19.07.2023 15:48:25</t>
  </si>
  <si>
    <t>19.07.2023 15:48:51</t>
  </si>
  <si>
    <t>19.07.2023 15:48:52</t>
  </si>
  <si>
    <t>19.07.2023 15:48:54</t>
  </si>
  <si>
    <t>19.07.2023 15:48:55</t>
  </si>
  <si>
    <t>19.07.2023 15:48:56</t>
  </si>
  <si>
    <t>19.07.2023 15:48:59</t>
  </si>
  <si>
    <t>19.07.2023 15:49:06</t>
  </si>
  <si>
    <t>19.07.2023 15:49:08</t>
  </si>
  <si>
    <t>19.07.2023 15:49:09</t>
  </si>
  <si>
    <t>19.07.2023 15:49:11</t>
  </si>
  <si>
    <t>19.07.2023 15:49:12</t>
  </si>
  <si>
    <t>19.07.2023 15:49:14</t>
  </si>
  <si>
    <t>19.07.2023 15:49:15</t>
  </si>
  <si>
    <t>19.07.2023 15:49:26</t>
  </si>
  <si>
    <t>19.07.2023 15:50:00</t>
  </si>
  <si>
    <t>19.07.2023 15:50:05</t>
  </si>
  <si>
    <t>19.07.2023 15:50:06</t>
  </si>
  <si>
    <t>19.07.2023 15:50:11</t>
  </si>
  <si>
    <t>19.07.2023 15:50:12</t>
  </si>
  <si>
    <t>19.07.2023 15:50:14</t>
  </si>
  <si>
    <t>19.07.2023 15:50:15</t>
  </si>
  <si>
    <t>19.07.2023 15:50:36</t>
  </si>
  <si>
    <t>19.07.2023 15:50:38</t>
  </si>
  <si>
    <t>19.07.2023 15:50:39</t>
  </si>
  <si>
    <t>19.07.2023 15:50:41</t>
  </si>
  <si>
    <t>19.07.2023 15:50:42</t>
  </si>
  <si>
    <t>19.07.2023 15:50:44</t>
  </si>
  <si>
    <t>19.07.2023 15:50:45</t>
  </si>
  <si>
    <t>19.07.2023 15:51:00</t>
  </si>
  <si>
    <t>19.07.2023 15:51:02</t>
  </si>
  <si>
    <t>19.07.2023 15:51:03</t>
  </si>
  <si>
    <t>19.07.2023 15:51:04</t>
  </si>
  <si>
    <t>19.07.2023 15:51:06</t>
  </si>
  <si>
    <t>19.07.2023 15:51:07</t>
  </si>
  <si>
    <t>19.07.2023 15:51:08</t>
  </si>
  <si>
    <t>19.07.2023 15:51:24</t>
  </si>
  <si>
    <t>19.07.2023 15:51:26</t>
  </si>
  <si>
    <t>19.07.2023 15:51:27</t>
  </si>
  <si>
    <t>19.07.2023 15:51:28</t>
  </si>
  <si>
    <t>19.07.2023 15:51:29</t>
  </si>
  <si>
    <t>19.07.2023 15:51:31</t>
  </si>
  <si>
    <t>19.07.2023 15:51:32</t>
  </si>
  <si>
    <t>19.07.2023 15:51:33</t>
  </si>
  <si>
    <t>19.07.2023 15:51:37</t>
  </si>
  <si>
    <t>19.07.2023 15:51:40</t>
  </si>
  <si>
    <t>19.07.2023 15:51:43</t>
  </si>
  <si>
    <t>19.07.2023 15:51:45</t>
  </si>
  <si>
    <t>19.07.2023 15:51:46</t>
  </si>
  <si>
    <t>19.07.2023 15:52:12</t>
  </si>
  <si>
    <t>19.07.2023 15:52:13</t>
  </si>
  <si>
    <t>19.07.2023 15:52:14</t>
  </si>
  <si>
    <t>19.07.2023 15:52:16</t>
  </si>
  <si>
    <t>19.07.2023 15:52:17</t>
  </si>
  <si>
    <t>19.07.2023 15:52:18</t>
  </si>
  <si>
    <t>19.07.2023 15:52:19</t>
  </si>
  <si>
    <t>19.07.2023 15:52:21</t>
  </si>
  <si>
    <t>19.07.2023 15:52:22</t>
  </si>
  <si>
    <t>19.07.2023 15:52:23</t>
  </si>
  <si>
    <t>19.07.2023 15:52:44</t>
  </si>
  <si>
    <t>19.07.2023 15:52:45</t>
  </si>
  <si>
    <t>19.07.2023 15:52:50</t>
  </si>
  <si>
    <t>19.07.2023 15:52:51</t>
  </si>
  <si>
    <t>19.07.2023 15:52:53</t>
  </si>
  <si>
    <t>19.07.2023 15:52:54</t>
  </si>
  <si>
    <t>19.07.2023 15:52:56</t>
  </si>
  <si>
    <t>19.07.2023 15:52:57</t>
  </si>
  <si>
    <t>19.07.2023 15:52:59</t>
  </si>
  <si>
    <t>19.07.2023 15:53:00</t>
  </si>
  <si>
    <t>19.07.2023 15:53:02</t>
  </si>
  <si>
    <t>19.07.2023 15:53:03</t>
  </si>
  <si>
    <t>19.07.2023 15:53:04</t>
  </si>
  <si>
    <t>19.07.2023 15:53:05</t>
  </si>
  <si>
    <t>19.07.2023 15:53:07</t>
  </si>
  <si>
    <t>19.07.2023 15:53:09</t>
  </si>
  <si>
    <t>19.07.2023 15:53:23</t>
  </si>
  <si>
    <t>19.07.2023 15:53:45</t>
  </si>
  <si>
    <t>19.07.2023 15:53:47</t>
  </si>
  <si>
    <t>19.07.2023 15:53:48</t>
  </si>
  <si>
    <t>19.07.2023 15:53:49</t>
  </si>
  <si>
    <t>19.07.2023 15:54:34</t>
  </si>
  <si>
    <t>19.07.2023 15:54:35</t>
  </si>
  <si>
    <t>19.07.2023 15:54:37</t>
  </si>
  <si>
    <t>19.07.2023 15:54:38</t>
  </si>
  <si>
    <t>19.07.2023 15:54:39</t>
  </si>
  <si>
    <t>19.07.2023 15:54:40</t>
  </si>
  <si>
    <t>19.07.2023 15:54:46</t>
  </si>
  <si>
    <t>19.07.2023 15:54:48</t>
  </si>
  <si>
    <t>19.07.2023 15:55:10</t>
  </si>
  <si>
    <t>19.07.2023 15:55:12</t>
  </si>
  <si>
    <t>19.07.2023 15:55:13</t>
  </si>
  <si>
    <t>19.07.2023 15:55:14</t>
  </si>
  <si>
    <t>19.07.2023 15:55:15</t>
  </si>
  <si>
    <t>19.07.2023 15:55:17</t>
  </si>
  <si>
    <t>19.07.2023 15:55:19</t>
  </si>
  <si>
    <t>19.07.2023 15:55:21</t>
  </si>
  <si>
    <t>19.07.2023 15:55:25</t>
  </si>
  <si>
    <t>19.07.2023 15:55:27</t>
  </si>
  <si>
    <t>19.07.2023 15:55:28</t>
  </si>
  <si>
    <t>19.07.2023 15:55:31</t>
  </si>
  <si>
    <t>19.07.2023 15:55:37</t>
  </si>
  <si>
    <t>19.07.2023 15:55:49</t>
  </si>
  <si>
    <t>19.07.2023 15:55:50</t>
  </si>
  <si>
    <t>19.07.2023 15:55:51</t>
  </si>
  <si>
    <t>19.07.2023 15:55:53</t>
  </si>
  <si>
    <t>19.07.2023 15:55:54</t>
  </si>
  <si>
    <t>19.07.2023 15:56:01</t>
  </si>
  <si>
    <t>19.07.2023 15:56:03</t>
  </si>
  <si>
    <t>19.07.2023 15:56:04</t>
  </si>
  <si>
    <t>19.07.2023 15:56:05</t>
  </si>
  <si>
    <t>19.07.2023 15:56:06</t>
  </si>
  <si>
    <t>19.07.2023 15:56:39</t>
  </si>
  <si>
    <t>19.07.2023 15:56:42</t>
  </si>
  <si>
    <t>19.07.2023 15:56:45</t>
  </si>
  <si>
    <t>19.07.2023 15:56:50</t>
  </si>
  <si>
    <t>19.07.2023 15:56:57</t>
  </si>
  <si>
    <t>19.07.2023 15:57:53</t>
  </si>
  <si>
    <t>19.07.2023 15:57:54</t>
  </si>
  <si>
    <t>19.07.2023 15:57:55</t>
  </si>
  <si>
    <t>19.07.2023 15:57:58</t>
  </si>
  <si>
    <t>19.07.2023 15:58:21</t>
  </si>
  <si>
    <t>19.07.2023 15:58:22</t>
  </si>
  <si>
    <t>19.07.2023 15:58:23</t>
  </si>
  <si>
    <t>19.07.2023 15:58:25</t>
  </si>
  <si>
    <t>19.07.2023 15:58:26</t>
  </si>
  <si>
    <t>19.07.2023 15:58:30</t>
  </si>
  <si>
    <t>19.07.2023 15:59:26</t>
  </si>
  <si>
    <t>19.07.2023 15:59:27</t>
  </si>
  <si>
    <t>19.07.2023 15:59:29</t>
  </si>
  <si>
    <t>19.07.2023 15:59:45</t>
  </si>
  <si>
    <t>19.07.2023 16:00:33</t>
  </si>
  <si>
    <t>19.07.2023 16:00:35</t>
  </si>
  <si>
    <t>19.07.2023 16:00:36</t>
  </si>
  <si>
    <t>19.07.2023 16:00:37</t>
  </si>
  <si>
    <t>19.07.2023 16:00:38</t>
  </si>
  <si>
    <t>19.07.2023 16:00:40</t>
  </si>
  <si>
    <t>19.07.2023 16:01:20</t>
  </si>
  <si>
    <t>19.07.2023 16:01:21</t>
  </si>
  <si>
    <t>19.07.2023 16:01:26</t>
  </si>
  <si>
    <t>19.07.2023 16:01:27</t>
  </si>
  <si>
    <t>19.07.2023 16:01:30</t>
  </si>
  <si>
    <t>19.07.2023 16:01:35</t>
  </si>
  <si>
    <t>19.07.2023 16:01:36</t>
  </si>
  <si>
    <t>19.07.2023 16:01:38</t>
  </si>
  <si>
    <t>19.07.2023 16:01:39</t>
  </si>
  <si>
    <t>19.07.2023 16:01:40</t>
  </si>
  <si>
    <t>19.07.2023 16:01:41</t>
  </si>
  <si>
    <t>19.07.2023 16:01:43</t>
  </si>
  <si>
    <t>19.07.2023 16:02:39</t>
  </si>
  <si>
    <t>19.07.2023 16:02:41</t>
  </si>
  <si>
    <t>19.07.2023 16:02:42</t>
  </si>
  <si>
    <t>19.07.2023 16:02:43</t>
  </si>
  <si>
    <t>19.07.2023 16:02:45</t>
  </si>
  <si>
    <t>19.07.2023 16:02:46</t>
  </si>
  <si>
    <t>19.07.2023 16:02:47</t>
  </si>
  <si>
    <t>19.07.2023 16:02:49</t>
  </si>
  <si>
    <t>19.07.2023 16:02:50</t>
  </si>
  <si>
    <t>19.07.2023 16:02:54</t>
  </si>
  <si>
    <t>19.07.2023 16:02:56</t>
  </si>
  <si>
    <t>19.07.2023 16:02:57</t>
  </si>
  <si>
    <t>19.07.2023 16:02:58</t>
  </si>
  <si>
    <t>19.07.2023 16:02:59</t>
  </si>
  <si>
    <t>19.07.2023 16:03:01</t>
  </si>
  <si>
    <t>19.07.2023 16:03:02</t>
  </si>
  <si>
    <t>19.07.2023 16:03:03</t>
  </si>
  <si>
    <t>19.07.2023 16:03:04</t>
  </si>
  <si>
    <t>19.07.2023 16:03:06</t>
  </si>
  <si>
    <t>19.07.2023 16:03:10</t>
  </si>
  <si>
    <t>19.07.2023 16:04:21</t>
  </si>
  <si>
    <t>19.07.2023 16:04:22</t>
  </si>
  <si>
    <t>19.07.2023 16:04:23</t>
  </si>
  <si>
    <t>19.07.2023 16:04:25</t>
  </si>
  <si>
    <t>19.07.2023 16:04:26</t>
  </si>
  <si>
    <t>19.07.2023 16:04:27</t>
  </si>
  <si>
    <t>19.07.2023 16:04:42</t>
  </si>
  <si>
    <t>19.07.2023 16:04:43</t>
  </si>
  <si>
    <t>19.07.2023 16:04:45</t>
  </si>
  <si>
    <t>19.07.2023 16:04:46</t>
  </si>
  <si>
    <t>19.07.2023 16:04:47</t>
  </si>
  <si>
    <t>19.07.2023 16:04:49</t>
  </si>
  <si>
    <t>19.07.2023 16:05:09</t>
  </si>
  <si>
    <t>19.07.2023 16:05:11</t>
  </si>
  <si>
    <t>19.07.2023 16:05:12</t>
  </si>
  <si>
    <t>19.07.2023 16:05:13</t>
  </si>
  <si>
    <t>19.07.2023 16:05:15</t>
  </si>
  <si>
    <t>19.07.2023 16:05:16</t>
  </si>
  <si>
    <t>19.07.2023 16:05:17</t>
  </si>
  <si>
    <t>19.07.2023 16:05:18</t>
  </si>
  <si>
    <t>19.07.2023 16:05:23</t>
  </si>
  <si>
    <t>19.07.2023 16:05:24</t>
  </si>
  <si>
    <t>19.07.2023 16:05:25</t>
  </si>
  <si>
    <t>19.07.2023 16:05:40</t>
  </si>
  <si>
    <t>19.07.2023 16:05:42</t>
  </si>
  <si>
    <t>19.07.2023 16:05:45</t>
  </si>
  <si>
    <t>19.07.2023 16:05:46</t>
  </si>
  <si>
    <t>19.07.2023 16:05:56</t>
  </si>
  <si>
    <t>19.07.2023 16:05:59</t>
  </si>
  <si>
    <t>19.07.2023 16:06:01</t>
  </si>
  <si>
    <t>19.07.2023 16:06:02</t>
  </si>
  <si>
    <t>19.07.2023 16:06:04</t>
  </si>
  <si>
    <t>19.07.2023 16:06:05</t>
  </si>
  <si>
    <t>19.07.2023 16:06:07</t>
  </si>
  <si>
    <t>19.07.2023 16:06:08</t>
  </si>
  <si>
    <t>19.07.2023 16:06:31</t>
  </si>
  <si>
    <t>19.07.2023 16:06:32</t>
  </si>
  <si>
    <t>19.07.2023 16:06:34</t>
  </si>
  <si>
    <t>19.07.2023 16:06:35</t>
  </si>
  <si>
    <t>19.07.2023 16:06:36</t>
  </si>
  <si>
    <t>19.07.2023 16:06:37</t>
  </si>
  <si>
    <t>19.07.2023 16:06:39</t>
  </si>
  <si>
    <t>19.07.2023 16:06:40</t>
  </si>
  <si>
    <t>19.07.2023 16:06:41</t>
  </si>
  <si>
    <t>19.07.2023 16:06:51</t>
  </si>
  <si>
    <t>19.07.2023 16:06:53</t>
  </si>
  <si>
    <t>19.07.2023 16:06:54</t>
  </si>
  <si>
    <t>19.07.2023 16:06:57</t>
  </si>
  <si>
    <t>19.07.2023 16:06:59</t>
  </si>
  <si>
    <t>19.07.2023 16:07:00</t>
  </si>
  <si>
    <t>19.07.2023 16:07:08</t>
  </si>
  <si>
    <t>19.07.2023 16:07:11</t>
  </si>
  <si>
    <t>19.07.2023 16:07:12</t>
  </si>
  <si>
    <t>19.07.2023 16:07:14</t>
  </si>
  <si>
    <t>19.07.2023 16:08:08</t>
  </si>
  <si>
    <t>19.07.2023 16:08:09</t>
  </si>
  <si>
    <t>19.07.2023 16:08:11</t>
  </si>
  <si>
    <t>19.07.2023 16:08:12</t>
  </si>
  <si>
    <t>19.07.2023 16:08:13</t>
  </si>
  <si>
    <t>19.07.2023 16:08:14</t>
  </si>
  <si>
    <t>19.07.2023 16:08:17</t>
  </si>
  <si>
    <t>19.07.2023 16:08:18</t>
  </si>
  <si>
    <t>19.07.2023 16:08:20</t>
  </si>
  <si>
    <t>19.07.2023 16:08:21</t>
  </si>
  <si>
    <t>19.07.2023 16:08:22</t>
  </si>
  <si>
    <t>19.07.2023 16:08:23</t>
  </si>
  <si>
    <t>19.07.2023 16:08:25</t>
  </si>
  <si>
    <t>19.07.2023 16:08:26</t>
  </si>
  <si>
    <t>19.07.2023 16:08:27</t>
  </si>
  <si>
    <t>19.07.2023 16:08:30</t>
  </si>
  <si>
    <t>19.07.2023 16:08:43</t>
  </si>
  <si>
    <t>19.07.2023 16:08:45</t>
  </si>
  <si>
    <t>19.07.2023 16:08:46</t>
  </si>
  <si>
    <t>19.07.2023 16:08:48</t>
  </si>
  <si>
    <t>19.07.2023 16:08:49</t>
  </si>
  <si>
    <t>19.07.2023 16:08:50</t>
  </si>
  <si>
    <t>19.07.2023 16:08:51</t>
  </si>
  <si>
    <t>19.07.2023 16:09:57</t>
  </si>
  <si>
    <t>19.07.2023 16:09:59</t>
  </si>
  <si>
    <t>19.07.2023 16:10:00</t>
  </si>
  <si>
    <t>19.07.2023 16:10:04</t>
  </si>
  <si>
    <t>19.07.2023 16:10:30</t>
  </si>
  <si>
    <t>19.07.2023 16:10:31</t>
  </si>
  <si>
    <t>19.07.2023 16:10:32</t>
  </si>
  <si>
    <t>19.07.2023 16:10:34</t>
  </si>
  <si>
    <t>19.07.2023 16:10:35</t>
  </si>
  <si>
    <t>19.07.2023 16:10:41</t>
  </si>
  <si>
    <t>19.07.2023 16:10:44</t>
  </si>
  <si>
    <t>19.07.2023 16:10:46</t>
  </si>
  <si>
    <t>19.07.2023 16:10:48</t>
  </si>
  <si>
    <t>19.07.2023 16:11:37</t>
  </si>
  <si>
    <t>19.07.2023 16:11:38</t>
  </si>
  <si>
    <t>19.07.2023 16:11:40</t>
  </si>
  <si>
    <t>19.07.2023 16:11:41</t>
  </si>
  <si>
    <t>19.07.2023 16:11:42</t>
  </si>
  <si>
    <t>19.07.2023 16:11:43</t>
  </si>
  <si>
    <t>19.07.2023 16:11:45</t>
  </si>
  <si>
    <t>19.07.2023 16:12:01</t>
  </si>
  <si>
    <t>19.07.2023 16:12:04</t>
  </si>
  <si>
    <t>19.07.2023 16:12:05</t>
  </si>
  <si>
    <t>19.07.2023 16:12:10</t>
  </si>
  <si>
    <t>19.07.2023 16:13:40</t>
  </si>
  <si>
    <t>19.07.2023 16:14:01</t>
  </si>
  <si>
    <t>19.07.2023 16:14:02</t>
  </si>
  <si>
    <t>19.07.2023 16:14:04</t>
  </si>
  <si>
    <t>19.07.2023 16:14:07</t>
  </si>
  <si>
    <t>19.07.2023 16:14:08</t>
  </si>
  <si>
    <t>19.07.2023 16:14:22</t>
  </si>
  <si>
    <t>19.07.2023 16:14:23</t>
  </si>
  <si>
    <t>19.07.2023 16:14:25</t>
  </si>
  <si>
    <t>19.07.2023 16:14:26</t>
  </si>
  <si>
    <t>19.07.2023 16:14:27</t>
  </si>
  <si>
    <t>19.07.2023 16:14:28</t>
  </si>
  <si>
    <t>19.07.2023 16:14:30</t>
  </si>
  <si>
    <t>19.07.2023 16:14:31</t>
  </si>
  <si>
    <t>19.07.2023 16:14:32</t>
  </si>
  <si>
    <t>19.07.2023 16:14:35</t>
  </si>
  <si>
    <t>19.07.2023 16:15:18</t>
  </si>
  <si>
    <t>19.07.2023 16:15:21</t>
  </si>
  <si>
    <t>19.07.2023 16:15:23</t>
  </si>
  <si>
    <t>19.07.2023 16:15:24</t>
  </si>
  <si>
    <t>19.07.2023 16:15:26</t>
  </si>
  <si>
    <t>19.07.2023 16:15:27</t>
  </si>
  <si>
    <t>19.07.2023 16:15:30</t>
  </si>
  <si>
    <t>19.07.2023 16:15:32</t>
  </si>
  <si>
    <t>19.07.2023 16:15:33</t>
  </si>
  <si>
    <t>19.07.2023 16:15:35</t>
  </si>
  <si>
    <t>19.07.2023 16:15:36</t>
  </si>
  <si>
    <t>19.07.2023 16:15:39</t>
  </si>
  <si>
    <t>19.07.2023 16:15:40</t>
  </si>
  <si>
    <t>19.07.2023 16:15:41</t>
  </si>
  <si>
    <t>19.07.2023 16:15:44</t>
  </si>
  <si>
    <t>19.07.2023 16:15:53</t>
  </si>
  <si>
    <t>19.07.2023 16:15:54</t>
  </si>
  <si>
    <t>19.07.2023 16:15:59</t>
  </si>
  <si>
    <t>19.07.2023 16:16:02</t>
  </si>
  <si>
    <t>19.07.2023 16:16:03</t>
  </si>
  <si>
    <t>19.07.2023 16:16:05</t>
  </si>
  <si>
    <t>19.07.2023 16:16:06</t>
  </si>
  <si>
    <t>19.07.2023 16:17:14</t>
  </si>
  <si>
    <t>19.07.2023 16:17:15</t>
  </si>
  <si>
    <t>19.07.2023 16:17:17</t>
  </si>
  <si>
    <t>19.07.2023 16:17:18</t>
  </si>
  <si>
    <t>19.07.2023 16:17:19</t>
  </si>
  <si>
    <t>19.07.2023 16:17:20</t>
  </si>
  <si>
    <t>19.07.2023 16:17:23</t>
  </si>
  <si>
    <t>19.07.2023 16:17:35</t>
  </si>
  <si>
    <t>19.07.2023 16:17:37</t>
  </si>
  <si>
    <t>19.07.2023 16:17:38</t>
  </si>
  <si>
    <t>19.07.2023 16:17:41</t>
  </si>
  <si>
    <t>19.07.2023 16:17:43</t>
  </si>
  <si>
    <t>19.07.2023 16:17:44</t>
  </si>
  <si>
    <t>19.07.2023 16:17:46</t>
  </si>
  <si>
    <t>19.07.2023 16:18:05</t>
  </si>
  <si>
    <t>19.07.2023 16:18:07</t>
  </si>
  <si>
    <t>19.07.2023 16:19:13</t>
  </si>
  <si>
    <t>19.07.2023 16:19:14</t>
  </si>
  <si>
    <t>19.07.2023 16:19:16</t>
  </si>
  <si>
    <t>19.07.2023 16:19:17</t>
  </si>
  <si>
    <t>19.07.2023 16:19:19</t>
  </si>
  <si>
    <t>19.07.2023 16:19:20</t>
  </si>
  <si>
    <t>19.07.2023 16:19:22</t>
  </si>
  <si>
    <t>19.07.2023 16:19:37</t>
  </si>
  <si>
    <t>19.07.2023 16:19:39</t>
  </si>
  <si>
    <t>19.07.2023 16:19:41</t>
  </si>
  <si>
    <t>19.07.2023 16:19:42</t>
  </si>
  <si>
    <t>19.07.2023 16:19:43</t>
  </si>
  <si>
    <t>19.07.2023 16:19:45</t>
  </si>
  <si>
    <t>19.07.2023 16:19:46</t>
  </si>
  <si>
    <t>19.07.2023 16:19:47</t>
  </si>
  <si>
    <t>19.07.2023 16:19:49</t>
  </si>
  <si>
    <t>19.07.2023 16:19:50</t>
  </si>
  <si>
    <t>19.07.2023 16:19:51</t>
  </si>
  <si>
    <t>19.07.2023 16:19:52</t>
  </si>
  <si>
    <t>19.07.2023 16:19:54</t>
  </si>
  <si>
    <t>19.07.2023 16:19:56</t>
  </si>
  <si>
    <t>19.07.2023 16:19:58</t>
  </si>
  <si>
    <t>19.07.2023 16:19:59</t>
  </si>
  <si>
    <t>19.07.2023 16:21:05</t>
  </si>
  <si>
    <t>19.07.2023 16:21:06</t>
  </si>
  <si>
    <t>19.07.2023 16:21:07</t>
  </si>
  <si>
    <t>19.07.2023 16:21:09</t>
  </si>
  <si>
    <t>19.07.2023 16:21:10</t>
  </si>
  <si>
    <t>19.07.2023 16:21:32</t>
  </si>
  <si>
    <t>19.07.2023 16:21:34</t>
  </si>
  <si>
    <t>19.07.2023 16:21:35</t>
  </si>
  <si>
    <t>19.07.2023 16:21:36</t>
  </si>
  <si>
    <t>19.07.2023 16:21:37</t>
  </si>
  <si>
    <t>19.07.2023 16:21:39</t>
  </si>
  <si>
    <t>19.07.2023 16:22:15</t>
  </si>
  <si>
    <t>19.07.2023 16:22:18</t>
  </si>
  <si>
    <t>19.07.2023 16:22:19</t>
  </si>
  <si>
    <t>19.07.2023 16:22:21</t>
  </si>
  <si>
    <t>19.07.2023 16:22:22</t>
  </si>
  <si>
    <t>19.07.2023 16:22:39</t>
  </si>
  <si>
    <t>19.07.2023 16:22:40</t>
  </si>
  <si>
    <t>19.07.2023 16:22:41</t>
  </si>
  <si>
    <t>19.07.2023 16:22:43</t>
  </si>
  <si>
    <t>19.07.2023 16:22:44</t>
  </si>
  <si>
    <t>19.07.2023 16:22:45</t>
  </si>
  <si>
    <t>19.07.2023 16:22:46</t>
  </si>
  <si>
    <t>19.07.2023 16:22:52</t>
  </si>
  <si>
    <t>19.07.2023 16:22:54</t>
  </si>
  <si>
    <t>19.07.2023 16:22:55</t>
  </si>
  <si>
    <t>19.07.2023 16:22:57</t>
  </si>
  <si>
    <t>19.07.2023 16:22:58</t>
  </si>
  <si>
    <t>19.07.2023 16:23:00</t>
  </si>
  <si>
    <t>19.07.2023 16:23:22</t>
  </si>
  <si>
    <t>19.07.2023 16:23:24</t>
  </si>
  <si>
    <t>19.07.2023 16:23:25</t>
  </si>
  <si>
    <t>19.07.2023 16:23:27</t>
  </si>
  <si>
    <t>19.07.2023 16:23:28</t>
  </si>
  <si>
    <t>19.07.2023 16:23:37</t>
  </si>
  <si>
    <t>19.07.2023 16:23:39</t>
  </si>
  <si>
    <t>19.07.2023 16:23:40</t>
  </si>
  <si>
    <t>19.07.2023 16:23:41</t>
  </si>
  <si>
    <t>19.07.2023 16:23:43</t>
  </si>
  <si>
    <t>19.07.2023 16:23:44</t>
  </si>
  <si>
    <t>19.07.2023 16:23:50</t>
  </si>
  <si>
    <t>19.07.2023 16:23:51</t>
  </si>
  <si>
    <t>19.07.2023 16:23:53</t>
  </si>
  <si>
    <t>19.07.2023 16:23:54</t>
  </si>
  <si>
    <t>19.07.2023 16:23:56</t>
  </si>
  <si>
    <t>19.07.2023 16:25:12</t>
  </si>
  <si>
    <t>19.07.2023 16:25:14</t>
  </si>
  <si>
    <t>19.07.2023 16:25:17</t>
  </si>
  <si>
    <t>19.07.2023 16:25:18</t>
  </si>
  <si>
    <t>19.07.2023 16:25:20</t>
  </si>
  <si>
    <t>19.07.2023 16:25:21</t>
  </si>
  <si>
    <t>19.07.2023 16:25:45</t>
  </si>
  <si>
    <t>19.07.2023 16:25:47</t>
  </si>
  <si>
    <t>19.07.2023 16:25:50</t>
  </si>
  <si>
    <t>19.07.2023 16:25:51</t>
  </si>
  <si>
    <t>19.07.2023 16:25:53</t>
  </si>
  <si>
    <t>19.07.2023 16:25:54</t>
  </si>
  <si>
    <t>19.07.2023 16:25:55</t>
  </si>
  <si>
    <t>19.07.2023 16:25:57</t>
  </si>
  <si>
    <t>19.07.2023 16:25:58</t>
  </si>
  <si>
    <t>19.07.2023 16:26:21</t>
  </si>
  <si>
    <t>19.07.2023 16:26:22</t>
  </si>
  <si>
    <t>19.07.2023 16:26:24</t>
  </si>
  <si>
    <t>19.07.2023 16:26:25</t>
  </si>
  <si>
    <t>19.07.2023 16:26:26</t>
  </si>
  <si>
    <t>19.07.2023 16:26:27</t>
  </si>
  <si>
    <t>19.07.2023 16:26:29</t>
  </si>
  <si>
    <t>19.07.2023 16:26:46</t>
  </si>
  <si>
    <t>19.07.2023 16:26:48</t>
  </si>
  <si>
    <t>19.07.2023 16:26:50</t>
  </si>
  <si>
    <t>19.07.2023 16:26:52</t>
  </si>
  <si>
    <t>19.07.2023 16:26:53</t>
  </si>
  <si>
    <t>19.07.2023 16:26:54</t>
  </si>
  <si>
    <t>19.07.2023 16:26:56</t>
  </si>
  <si>
    <t>19.07.2023 16:27:13</t>
  </si>
  <si>
    <t>19.07.2023 16:27:15</t>
  </si>
  <si>
    <t>19.07.2023 16:27:16</t>
  </si>
  <si>
    <t>19.07.2023 16:27:17</t>
  </si>
  <si>
    <t>19.07.2023 16:27:19</t>
  </si>
  <si>
    <t>19.07.2023 16:27:20</t>
  </si>
  <si>
    <t>19.07.2023 16:27:50</t>
  </si>
  <si>
    <t>19.07.2023 16:28:00</t>
  </si>
  <si>
    <t>19.07.2023 16:28:01</t>
  </si>
  <si>
    <t>19.07.2023 16:28:03</t>
  </si>
  <si>
    <t>19.07.2023 16:28:04</t>
  </si>
  <si>
    <t>19.07.2023 16:28:05</t>
  </si>
  <si>
    <t>19.07.2023 16:28:09</t>
  </si>
  <si>
    <t>19.07.2023 16:28:18</t>
  </si>
  <si>
    <t>19.07.2023 16:28:21</t>
  </si>
  <si>
    <t>19.07.2023 16:28:23</t>
  </si>
  <si>
    <t>19.07.2023 16:28:24</t>
  </si>
  <si>
    <t>19.07.2023 16:28:26</t>
  </si>
  <si>
    <t>19.07.2023 16:28:48</t>
  </si>
  <si>
    <t>19.07.2023 16:28:50</t>
  </si>
  <si>
    <t>19.07.2023 16:28:51</t>
  </si>
  <si>
    <t>19.07.2023 16:28:52</t>
  </si>
  <si>
    <t>19.07.2023 16:28:53</t>
  </si>
  <si>
    <t>19.07.2023 16:28:55</t>
  </si>
  <si>
    <t>19.07.2023 16:29:33</t>
  </si>
  <si>
    <t>19.07.2023 16:29:35</t>
  </si>
  <si>
    <t>19.07.2023 16:29:36</t>
  </si>
  <si>
    <t>19.07.2023 16:29:37</t>
  </si>
  <si>
    <t>19.07.2023 16:29:39</t>
  </si>
  <si>
    <t>19.07.2023 16:29:40</t>
  </si>
  <si>
    <t>19.07.2023 16:29:41</t>
  </si>
  <si>
    <t>19.07.2023 16:30:27</t>
  </si>
  <si>
    <t>19.07.2023 16:30:30</t>
  </si>
  <si>
    <t>19.07.2023 16:30:32</t>
  </si>
  <si>
    <t>19.07.2023 16:30:33</t>
  </si>
  <si>
    <t>19.07.2023 16:30:35</t>
  </si>
  <si>
    <t>19.07.2023 16:30:36</t>
  </si>
  <si>
    <t>19.07.2023 16:31:09</t>
  </si>
  <si>
    <t>19.07.2023 16:31:11</t>
  </si>
  <si>
    <t>19.07.2023 16:31:12</t>
  </si>
  <si>
    <t>19.07.2023 16:31:24</t>
  </si>
  <si>
    <t>19.07.2023 16:31:25</t>
  </si>
  <si>
    <t>19.07.2023 16:31:27</t>
  </si>
  <si>
    <t>19.07.2023 16:31:28</t>
  </si>
  <si>
    <t>19.07.2023 16:31:29</t>
  </si>
  <si>
    <t>19.07.2023 16:31:30</t>
  </si>
  <si>
    <t>19.07.2023 16:31:32</t>
  </si>
  <si>
    <t>19.07.2023 16:31:33</t>
  </si>
  <si>
    <t>19.07.2023 16:31:34</t>
  </si>
  <si>
    <t>19.07.2023 16:31:35</t>
  </si>
  <si>
    <t>19.07.2023 16:31:37</t>
  </si>
  <si>
    <t>19.07.2023 16:31:38</t>
  </si>
  <si>
    <t>19.07.2023 16:31:39</t>
  </si>
  <si>
    <t>19.07.2023 16:31:43</t>
  </si>
  <si>
    <t>19.07.2023 16:31:45</t>
  </si>
  <si>
    <t>19.07.2023 16:31:46</t>
  </si>
  <si>
    <t>19.07.2023 16:31:48</t>
  </si>
  <si>
    <t>19.07.2023 16:31:49</t>
  </si>
  <si>
    <t>19.07.2023 16:31:51</t>
  </si>
  <si>
    <t>19.07.2023 16:31:52</t>
  </si>
  <si>
    <t>19.07.2023 16:31:54</t>
  </si>
  <si>
    <t>19.07.2023 16:32:22</t>
  </si>
  <si>
    <t>19.07.2023 16:32:24</t>
  </si>
  <si>
    <t>19.07.2023 16:32:25</t>
  </si>
  <si>
    <t>19.07.2023 16:32:27</t>
  </si>
  <si>
    <t>19.07.2023 16:32:30</t>
  </si>
  <si>
    <t>19.07.2023 16:32:31</t>
  </si>
  <si>
    <t>19.07.2023 16:32:33</t>
  </si>
  <si>
    <t>19.07.2023 16:32:36</t>
  </si>
  <si>
    <t>19.07.2023 16:32:37</t>
  </si>
  <si>
    <t>19.07.2023 16:32:40</t>
  </si>
  <si>
    <t>19.07.2023 16:32:42</t>
  </si>
  <si>
    <t>19.07.2023 16:32:43</t>
  </si>
  <si>
    <t>19.07.2023 16:33:49</t>
  </si>
  <si>
    <t>19.07.2023 16:33:51</t>
  </si>
  <si>
    <t>19.07.2023 16:33:52</t>
  </si>
  <si>
    <t>19.07.2023 16:33:53</t>
  </si>
  <si>
    <t>19.07.2023 16:33:55</t>
  </si>
  <si>
    <t>19.07.2023 16:33:56</t>
  </si>
  <si>
    <t>19.07.2023 16:34:14</t>
  </si>
  <si>
    <t>19.07.2023 16:34:15</t>
  </si>
  <si>
    <t>19.07.2023 16:34:42</t>
  </si>
  <si>
    <t>19.07.2023 16:34:43</t>
  </si>
  <si>
    <t>19.07.2023 16:34:45</t>
  </si>
  <si>
    <t>19.07.2023 16:34:51</t>
  </si>
  <si>
    <t>19.07.2023 16:34:52</t>
  </si>
  <si>
    <t>19.07.2023 16:34:54</t>
  </si>
  <si>
    <t>19.07.2023 16:34:57</t>
  </si>
  <si>
    <t>19.07.2023 16:34:58</t>
  </si>
  <si>
    <t>19.07.2023 16:35:52</t>
  </si>
  <si>
    <t>19.07.2023 16:35:54</t>
  </si>
  <si>
    <t>19.07.2023 16:35:55</t>
  </si>
  <si>
    <t>19.07.2023 16:36:00</t>
  </si>
  <si>
    <t>19.07.2023 16:36:01</t>
  </si>
  <si>
    <t>19.07.2023 16:36:03</t>
  </si>
  <si>
    <t>19.07.2023 16:36:04</t>
  </si>
  <si>
    <t>19.07.2023 16:36:05</t>
  </si>
  <si>
    <t>19.07.2023 16:36:06</t>
  </si>
  <si>
    <t>19.07.2023 16:36:08</t>
  </si>
  <si>
    <t>19.07.2023 16:36:09</t>
  </si>
  <si>
    <t>19.07.2023 16:36:10</t>
  </si>
  <si>
    <t>19.07.2023 16:36:12</t>
  </si>
  <si>
    <t>19.07.2023 16:36:13</t>
  </si>
  <si>
    <t>19.07.2023 16:36:15</t>
  </si>
  <si>
    <t>19.07.2023 16:36:16</t>
  </si>
  <si>
    <t>19.07.2023 16:36:18</t>
  </si>
  <si>
    <t>19.07.2023 16:36:19</t>
  </si>
  <si>
    <t>19.07.2023 16:36:21</t>
  </si>
  <si>
    <t>19.07.2023 16:36:37</t>
  </si>
  <si>
    <t>19.07.2023 16:36:38</t>
  </si>
  <si>
    <t>19.07.2023 16:36:40</t>
  </si>
  <si>
    <t>19.07.2023 16:36:41</t>
  </si>
  <si>
    <t>19.07.2023 16:36:42</t>
  </si>
  <si>
    <t>19.07.2023 16:36:43</t>
  </si>
  <si>
    <t>19.07.2023 16:36:45</t>
  </si>
  <si>
    <t>19.07.2023 16:36:46</t>
  </si>
  <si>
    <t>19.07.2023 16:36:47</t>
  </si>
  <si>
    <t>19.07.2023 16:36:49</t>
  </si>
  <si>
    <t>19.07.2023 16:36:50</t>
  </si>
  <si>
    <t>19.07.2023 16:36:51</t>
  </si>
  <si>
    <t>19.07.2023 16:36:52</t>
  </si>
  <si>
    <t>19.07.2023 16:36:54</t>
  </si>
  <si>
    <t>19.07.2023 16:36:55</t>
  </si>
  <si>
    <t>19.07.2023 16:36:56</t>
  </si>
  <si>
    <t>19.07.2023 16:36:59</t>
  </si>
  <si>
    <t>19.07.2023 16:37:00</t>
  </si>
  <si>
    <t>19.07.2023 16:37:02</t>
  </si>
  <si>
    <t>19.07.2023 16:37:03</t>
  </si>
  <si>
    <t>19.07.2023 16:37:39</t>
  </si>
  <si>
    <t>19.07.2023 16:37:41</t>
  </si>
  <si>
    <t>19.07.2023 16:37:42</t>
  </si>
  <si>
    <t>19.07.2023 16:37:44</t>
  </si>
  <si>
    <t>19.07.2023 16:37:45</t>
  </si>
  <si>
    <t>19.07.2023 16:37:47</t>
  </si>
  <si>
    <t>19.07.2023 16:37:48</t>
  </si>
  <si>
    <t>19.07.2023 16:37:50</t>
  </si>
  <si>
    <t>19.07.2023 16:37:51</t>
  </si>
  <si>
    <t>19.07.2023 16:37:56</t>
  </si>
  <si>
    <t>19.07.2023 16:37:57</t>
  </si>
  <si>
    <t>19.07.2023 16:37:59</t>
  </si>
  <si>
    <t>19.07.2023 16:38:00</t>
  </si>
  <si>
    <t>19.07.2023 16:38:03</t>
  </si>
  <si>
    <t>19.07.2023 16:38:04</t>
  </si>
  <si>
    <t>19.07.2023 16:38:22</t>
  </si>
  <si>
    <t>19.07.2023 16:38:23</t>
  </si>
  <si>
    <t>19.07.2023 16:38:26</t>
  </si>
  <si>
    <t>19.07.2023 16:38:28</t>
  </si>
  <si>
    <t>19.07.2023 16:38:29</t>
  </si>
  <si>
    <t>19.07.2023 16:38:46</t>
  </si>
  <si>
    <t>19.07.2023 16:38:49</t>
  </si>
  <si>
    <t>19.07.2023 16:38:52</t>
  </si>
  <si>
    <t>19.07.2023 16:38:55</t>
  </si>
  <si>
    <t>19.07.2023 16:38:56</t>
  </si>
  <si>
    <t>19.07.2023 16:38:58</t>
  </si>
  <si>
    <t>19.07.2023 16:39:10</t>
  </si>
  <si>
    <t>19.07.2023 16:39:11</t>
  </si>
  <si>
    <t>19.07.2023 16:39:12</t>
  </si>
  <si>
    <t>19.07.2023 16:39:14</t>
  </si>
  <si>
    <t>19.07.2023 16:39:16</t>
  </si>
  <si>
    <t>19.07.2023 16:39:18</t>
  </si>
  <si>
    <t>19.07.2023 16:39:21</t>
  </si>
  <si>
    <t>19.07.2023 16:39:22</t>
  </si>
  <si>
    <t>19.07.2023 16:39:24</t>
  </si>
  <si>
    <t>19.07.2023 16:39:25</t>
  </si>
  <si>
    <t>19.07.2023 16:39:58</t>
  </si>
  <si>
    <t>19.07.2023 16:40:00</t>
  </si>
  <si>
    <t>19.07.2023 16:40:01</t>
  </si>
  <si>
    <t>19.07.2023 16:40:04</t>
  </si>
  <si>
    <t>19.07.2023 16:40:05</t>
  </si>
  <si>
    <t>19.07.2023 16:40:09</t>
  </si>
  <si>
    <t>19.07.2023 16:40:11</t>
  </si>
  <si>
    <t>19.07.2023 16:40:12</t>
  </si>
  <si>
    <t>19.07.2023 16:41:57</t>
  </si>
  <si>
    <t>19.07.2023 16:41:59</t>
  </si>
  <si>
    <t>19.07.2023 16:42:02</t>
  </si>
  <si>
    <t>19.07.2023 16:42:03</t>
  </si>
  <si>
    <t>19.07.2023 16:42:05</t>
  </si>
  <si>
    <t>19.07.2023 16:42:08</t>
  </si>
  <si>
    <t>19.07.2023 16:42:41</t>
  </si>
  <si>
    <t>19.07.2023 16:42:42</t>
  </si>
  <si>
    <t>19.07.2023 16:42:44</t>
  </si>
  <si>
    <t>19.07.2023 16:42:45</t>
  </si>
  <si>
    <t>19.07.2023 16:42:46</t>
  </si>
  <si>
    <t>19.07.2023 16:42:48</t>
  </si>
  <si>
    <t>19.07.2023 16:42:53</t>
  </si>
  <si>
    <t>19.07.2023 16:42:55</t>
  </si>
  <si>
    <t>19.07.2023 16:42:56</t>
  </si>
  <si>
    <t>19.07.2023 16:42:57</t>
  </si>
  <si>
    <t>19.07.2023 16:42:59</t>
  </si>
  <si>
    <t>19.07.2023 16:43:51</t>
  </si>
  <si>
    <t>19.07.2023 16:43:52</t>
  </si>
  <si>
    <t>19.07.2023 16:43:54</t>
  </si>
  <si>
    <t>19.07.2023 16:43:57</t>
  </si>
  <si>
    <t>19.07.2023 16:43:58</t>
  </si>
  <si>
    <t>19.07.2023 16:44:01</t>
  </si>
  <si>
    <t>19.07.2023 16:44:03</t>
  </si>
  <si>
    <t>19.07.2023 16:44:04</t>
  </si>
  <si>
    <t>19.07.2023 16:44:05</t>
  </si>
  <si>
    <t>19.07.2023 16:44:07</t>
  </si>
  <si>
    <t>19.07.2023 16:44:08</t>
  </si>
  <si>
    <t>19.07.2023 16:44:09</t>
  </si>
  <si>
    <t>19.07.2023 16:44:16</t>
  </si>
  <si>
    <t>19.07.2023 16:44:18</t>
  </si>
  <si>
    <t>19.07.2023 16:44:19</t>
  </si>
  <si>
    <t>19.07.2023 16:44:20</t>
  </si>
  <si>
    <t>19.07.2023 16:44:22</t>
  </si>
  <si>
    <t>19.07.2023 16:44:51</t>
  </si>
  <si>
    <t>19.07.2023 16:44:53</t>
  </si>
  <si>
    <t>19.07.2023 16:44:54</t>
  </si>
  <si>
    <t>19.07.2023 16:45:03</t>
  </si>
  <si>
    <t>19.07.2023 16:45:13</t>
  </si>
  <si>
    <t>19.07.2023 16:45:15</t>
  </si>
  <si>
    <t>19.07.2023 16:45:16</t>
  </si>
  <si>
    <t>19.07.2023 16:45:18</t>
  </si>
  <si>
    <t>19.07.2023 16:45:19</t>
  </si>
  <si>
    <t>19.07.2023 16:45:21</t>
  </si>
  <si>
    <t>19.07.2023 16:45:22</t>
  </si>
  <si>
    <t>19.07.2023 16:45:25</t>
  </si>
  <si>
    <t>19.07.2023 16:45:39</t>
  </si>
  <si>
    <t>19.07.2023 16:45:40</t>
  </si>
  <si>
    <t>19.07.2023 16:45:42</t>
  </si>
  <si>
    <t>19.07.2023 16:45:43</t>
  </si>
  <si>
    <t>19.07.2023 16:45:44</t>
  </si>
  <si>
    <t>19.07.2023 16:45:45</t>
  </si>
  <si>
    <t>19.07.2023 16:45:50</t>
  </si>
  <si>
    <t>19.07.2023 16:46:12</t>
  </si>
  <si>
    <t>19.07.2023 16:46:14</t>
  </si>
  <si>
    <t>19.07.2023 16:46:15</t>
  </si>
  <si>
    <t>19.07.2023 16:46:16</t>
  </si>
  <si>
    <t>19.07.2023 16:46:18</t>
  </si>
  <si>
    <t>19.07.2023 16:46:19</t>
  </si>
  <si>
    <t>19.07.2023 16:46:20</t>
  </si>
  <si>
    <t>19.07.2023 16:46:21</t>
  </si>
  <si>
    <t>19.07.2023 16:46:23</t>
  </si>
  <si>
    <t>19.07.2023 16:46:24</t>
  </si>
  <si>
    <t>19.07.2023 16:46:25</t>
  </si>
  <si>
    <t>19.07.2023 16:46:26</t>
  </si>
  <si>
    <t>19.07.2023 16:46:29</t>
  </si>
  <si>
    <t>19.07.2023 16:46:33</t>
  </si>
  <si>
    <t>19.07.2023 16:46:35</t>
  </si>
  <si>
    <t>19.07.2023 16:46:38</t>
  </si>
  <si>
    <t>19.07.2023 16:46:39</t>
  </si>
  <si>
    <t>19.07.2023 16:46:41</t>
  </si>
  <si>
    <t>19.07.2023 16:47:05</t>
  </si>
  <si>
    <t>19.07.2023 16:47:06</t>
  </si>
  <si>
    <t>19.07.2023 16:47:07</t>
  </si>
  <si>
    <t>19.07.2023 16:47:09</t>
  </si>
  <si>
    <t>19.07.2023 16:47:10</t>
  </si>
  <si>
    <t>19.07.2023 16:47:11</t>
  </si>
  <si>
    <t>19.07.2023 16:47:13</t>
  </si>
  <si>
    <t>19.07.2023 16:47:14</t>
  </si>
  <si>
    <t>19.07.2023 16:47:16</t>
  </si>
  <si>
    <t>19.07.2023 16:47:26</t>
  </si>
  <si>
    <t>19.07.2023 16:47:28</t>
  </si>
  <si>
    <t>19.07.2023 16:47:29</t>
  </si>
  <si>
    <t>19.07.2023 16:47:31</t>
  </si>
  <si>
    <t>19.07.2023 16:47:32</t>
  </si>
  <si>
    <t>19.07.2023 16:47:34</t>
  </si>
  <si>
    <t>19.07.2023 16:48:07</t>
  </si>
  <si>
    <t>19.07.2023 16:48:37</t>
  </si>
  <si>
    <t>19.07.2023 16:48:38</t>
  </si>
  <si>
    <t>19.07.2023 16:48:39</t>
  </si>
  <si>
    <t>19.07.2023 16:48:41</t>
  </si>
  <si>
    <t>19.07.2023 16:48:42</t>
  </si>
  <si>
    <t>19.07.2023 16:48:43</t>
  </si>
  <si>
    <t>19.07.2023 16:48:44</t>
  </si>
  <si>
    <t>19.07.2023 16:48:46</t>
  </si>
  <si>
    <t>19.07.2023 16:48:47</t>
  </si>
  <si>
    <t>19.07.2023 16:48:57</t>
  </si>
  <si>
    <t>19.07.2023 16:48:59</t>
  </si>
  <si>
    <t>19.07.2023 16:49:00</t>
  </si>
  <si>
    <t>19.07.2023 16:49:01</t>
  </si>
  <si>
    <t>19.07.2023 16:49:03</t>
  </si>
  <si>
    <t>19.07.2023 16:49:04</t>
  </si>
  <si>
    <t>19.07.2023 16:49:05</t>
  </si>
  <si>
    <t>19.07.2023 16:49:21</t>
  </si>
  <si>
    <t>19.07.2023 16:49:23</t>
  </si>
  <si>
    <t>19.07.2023 16:49:24</t>
  </si>
  <si>
    <t>19.07.2023 16:49:25</t>
  </si>
  <si>
    <t>19.07.2023 16:49:27</t>
  </si>
  <si>
    <t>19.07.2023 16:49:34</t>
  </si>
  <si>
    <t>19.07.2023 16:49:35</t>
  </si>
  <si>
    <t>19.07.2023 16:49:38</t>
  </si>
  <si>
    <t>19.07.2023 16:49:40</t>
  </si>
  <si>
    <t>19.07.2023 16:49:41</t>
  </si>
  <si>
    <t>19.07.2023 16:49:44</t>
  </si>
  <si>
    <t>19.07.2023 16:49:59</t>
  </si>
  <si>
    <t>19.07.2023 16:50:01</t>
  </si>
  <si>
    <t>19.07.2023 16:50:02</t>
  </si>
  <si>
    <t>19.07.2023 16:50:03</t>
  </si>
  <si>
    <t>19.07.2023 16:50:05</t>
  </si>
  <si>
    <t>19.07.2023 16:50:06</t>
  </si>
  <si>
    <t>19.07.2023 16:50:09</t>
  </si>
  <si>
    <t>19.07.2023 16:50:10</t>
  </si>
  <si>
    <t>19.07.2023 16:50:55</t>
  </si>
  <si>
    <t>19.07.2023 16:50:56</t>
  </si>
  <si>
    <t>19.07.2023 16:50:58</t>
  </si>
  <si>
    <t>19.07.2023 16:50:59</t>
  </si>
  <si>
    <t>19.07.2023 16:51:00</t>
  </si>
  <si>
    <t>19.07.2023 16:51:22</t>
  </si>
  <si>
    <t>19.07.2023 16:51:24</t>
  </si>
  <si>
    <t>19.07.2023 16:51:25</t>
  </si>
  <si>
    <t>19.07.2023 16:51:26</t>
  </si>
  <si>
    <t>19.07.2023 16:51:28</t>
  </si>
  <si>
    <t>19.07.2023 16:51:33</t>
  </si>
  <si>
    <t>19.07.2023 16:51:36</t>
  </si>
  <si>
    <t>19.07.2023 16:51:38</t>
  </si>
  <si>
    <t>19.07.2023 16:51:39</t>
  </si>
  <si>
    <t>19.07.2023 16:51:41</t>
  </si>
  <si>
    <t>19.07.2023 16:51:42</t>
  </si>
  <si>
    <t>19.07.2023 16:51:43</t>
  </si>
  <si>
    <t>19.07.2023 16:51:47</t>
  </si>
  <si>
    <t>19.07.2023 16:52:10</t>
  </si>
  <si>
    <t>19.07.2023 16:52:11</t>
  </si>
  <si>
    <t>19.07.2023 16:52:13</t>
  </si>
  <si>
    <t>19.07.2023 16:52:16</t>
  </si>
  <si>
    <t>19.07.2023 16:52:52</t>
  </si>
  <si>
    <t>19.07.2023 16:52:55</t>
  </si>
  <si>
    <t>19.07.2023 16:52:56</t>
  </si>
  <si>
    <t>19.07.2023 16:52:58</t>
  </si>
  <si>
    <t>19.07.2023 16:52:59</t>
  </si>
  <si>
    <t>19.07.2023 16:53:01</t>
  </si>
  <si>
    <t>19.07.2023 16:53:02</t>
  </si>
  <si>
    <t>19.07.2023 16:53:04</t>
  </si>
  <si>
    <t>19.07.2023 16:53:05</t>
  </si>
  <si>
    <t>19.07.2023 16:53:06</t>
  </si>
  <si>
    <t>19.07.2023 16:53:15</t>
  </si>
  <si>
    <t>19.07.2023 16:53:17</t>
  </si>
  <si>
    <t>19.07.2023 16:53:18</t>
  </si>
  <si>
    <t>19.07.2023 16:53:19</t>
  </si>
  <si>
    <t>19.07.2023 16:53:25</t>
  </si>
  <si>
    <t>19.07.2023 16:53:28</t>
  </si>
  <si>
    <t>19.07.2023 16:53:29</t>
  </si>
  <si>
    <t>19.07.2023 16:53:31</t>
  </si>
  <si>
    <t>19.07.2023 16:53:32</t>
  </si>
  <si>
    <t>19.07.2023 16:53:34</t>
  </si>
  <si>
    <t>19.07.2023 16:53:35</t>
  </si>
  <si>
    <t>19.07.2023 16:54:02</t>
  </si>
  <si>
    <t>19.07.2023 16:54:04</t>
  </si>
  <si>
    <t>19.07.2023 16:54:05</t>
  </si>
  <si>
    <t>19.07.2023 16:54:06</t>
  </si>
  <si>
    <t>19.07.2023 16:54:08</t>
  </si>
  <si>
    <t>19.07.2023 16:54:12</t>
  </si>
  <si>
    <t>19.07.2023 16:54:13</t>
  </si>
  <si>
    <t>19.07.2023 16:54:15</t>
  </si>
  <si>
    <t>19.07.2023 16:54:16</t>
  </si>
  <si>
    <t>19.07.2023 16:54:17</t>
  </si>
  <si>
    <t>19.07.2023 16:54:20</t>
  </si>
  <si>
    <t>19.07.2023 16:54:44</t>
  </si>
  <si>
    <t>19.07.2023 16:54:45</t>
  </si>
  <si>
    <t>19.07.2023 16:54:46</t>
  </si>
  <si>
    <t>19.07.2023 16:54:48</t>
  </si>
  <si>
    <t>19.07.2023 16:54:49</t>
  </si>
  <si>
    <t>19.07.2023 16:54:52</t>
  </si>
  <si>
    <t>19.07.2023 16:55:52</t>
  </si>
  <si>
    <t>19.07.2023 16:55:53</t>
  </si>
  <si>
    <t>19.07.2023 16:55:55</t>
  </si>
  <si>
    <t>19.07.2023 16:55:56</t>
  </si>
  <si>
    <t>19.07.2023 16:55:59</t>
  </si>
  <si>
    <t>19.07.2023 16:56:51</t>
  </si>
  <si>
    <t>19.07.2023 16:56:53</t>
  </si>
  <si>
    <t>19.07.2023 16:56:54</t>
  </si>
  <si>
    <t>19.07.2023 16:56:55</t>
  </si>
  <si>
    <t>19.07.2023 16:56:56</t>
  </si>
  <si>
    <t>19.07.2023 16:56:58</t>
  </si>
  <si>
    <t>19.07.2023 16:56:59</t>
  </si>
  <si>
    <t>19.07.2023 16:57:02</t>
  </si>
  <si>
    <t>19.07.2023 16:57:03</t>
  </si>
  <si>
    <t>19.07.2023 16:57:33</t>
  </si>
  <si>
    <t>19.07.2023 16:57:34</t>
  </si>
  <si>
    <t>19.07.2023 16:57:36</t>
  </si>
  <si>
    <t>19.07.2023 16:57:37</t>
  </si>
  <si>
    <t>19.07.2023 16:57:38</t>
  </si>
  <si>
    <t>19.07.2023 16:57:39</t>
  </si>
  <si>
    <t>19.07.2023 16:57:42</t>
  </si>
  <si>
    <t>19.07.2023 16:57:44</t>
  </si>
  <si>
    <t>19.07.2023 16:57:45</t>
  </si>
  <si>
    <t>19.07.2023 16:57:58</t>
  </si>
  <si>
    <t>19.07.2023 16:58:00</t>
  </si>
  <si>
    <t>19.07.2023 16:58:01</t>
  </si>
  <si>
    <t>19.07.2023 16:58:02</t>
  </si>
  <si>
    <t>19.07.2023 16:58:03</t>
  </si>
  <si>
    <t>19.07.2023 16:58:05</t>
  </si>
  <si>
    <t>19.07.2023 16:58:28</t>
  </si>
  <si>
    <t>19.07.2023 16:58:30</t>
  </si>
  <si>
    <t>19.07.2023 16:58:31</t>
  </si>
  <si>
    <t>19.07.2023 16:58:33</t>
  </si>
  <si>
    <t>19.07.2023 16:58:36</t>
  </si>
  <si>
    <t>19.07.2023 16:58:39</t>
  </si>
  <si>
    <t>19.07.2023 16:58:40</t>
  </si>
  <si>
    <t>19.07.2023 16:58:42</t>
  </si>
  <si>
    <t>19.07.2023 16:58:43</t>
  </si>
  <si>
    <t>19.07.2023 16:58:44</t>
  </si>
  <si>
    <t>19.07.2023 16:58:46</t>
  </si>
  <si>
    <t>19.07.2023 16:58:47</t>
  </si>
  <si>
    <t>19.07.2023 16:58:48</t>
  </si>
  <si>
    <t>19.07.2023 16:59:17</t>
  </si>
  <si>
    <t>19.07.2023 16:59:18</t>
  </si>
  <si>
    <t>19.07.2023 16:59:19</t>
  </si>
  <si>
    <t>19.07.2023 16:59:21</t>
  </si>
  <si>
    <t>19.07.2023 16:59:22</t>
  </si>
  <si>
    <t>19.07.2023 16:59:23</t>
  </si>
  <si>
    <t>19.07.2023 17:01:08</t>
  </si>
  <si>
    <t>19.07.2023 17:01:09</t>
  </si>
  <si>
    <t>19.07.2023 17:01:10</t>
  </si>
  <si>
    <t>19.07.2023 17:01:12</t>
  </si>
  <si>
    <t>19.07.2023 17:01:13</t>
  </si>
  <si>
    <t>19.07.2023 17:01:14</t>
  </si>
  <si>
    <t>19.07.2023 17:01:15</t>
  </si>
  <si>
    <t>19.07.2023 17:01:17</t>
  </si>
  <si>
    <t>19.07.2023 17:01:18</t>
  </si>
  <si>
    <t>19.07.2023 17:01:19</t>
  </si>
  <si>
    <t>19.07.2023 17:01:20</t>
  </si>
  <si>
    <t>19.07.2023 17:01:28</t>
  </si>
  <si>
    <t>19.07.2023 17:01:29</t>
  </si>
  <si>
    <t>19.07.2023 17:01:30</t>
  </si>
  <si>
    <t>19.07.2023 17:01:32</t>
  </si>
  <si>
    <t>19.07.2023 17:01:33</t>
  </si>
  <si>
    <t>19.07.2023 17:01:34</t>
  </si>
  <si>
    <t>19.07.2023 17:01:35</t>
  </si>
  <si>
    <t>19.07.2023 17:01:41</t>
  </si>
  <si>
    <t>19.07.2023 17:01:43</t>
  </si>
  <si>
    <t>19.07.2023 17:01:49</t>
  </si>
  <si>
    <t>19.07.2023 17:01:50</t>
  </si>
  <si>
    <t>19.07.2023 17:01:53</t>
  </si>
  <si>
    <t>19.07.2023 17:01:58</t>
  </si>
  <si>
    <t>19.07.2023 17:02:11</t>
  </si>
  <si>
    <t>19.07.2023 17:02:13</t>
  </si>
  <si>
    <t>19.07.2023 17:02:14</t>
  </si>
  <si>
    <t>19.07.2023 17:02:15</t>
  </si>
  <si>
    <t>19.07.2023 17:02:16</t>
  </si>
  <si>
    <t>19.07.2023 17:02:18</t>
  </si>
  <si>
    <t>19.07.2023 17:02:19</t>
  </si>
  <si>
    <t>19.07.2023 17:02:20</t>
  </si>
  <si>
    <t>19.07.2023 17:02:21</t>
  </si>
  <si>
    <t>19.07.2023 17:02:23</t>
  </si>
  <si>
    <t>19.07.2023 17:02:24</t>
  </si>
  <si>
    <t>19.07.2023 17:02:25</t>
  </si>
  <si>
    <t>19.07.2023 17:02:26</t>
  </si>
  <si>
    <t>19.07.2023 17:02:28</t>
  </si>
  <si>
    <t>19.07.2023 17:02:29</t>
  </si>
  <si>
    <t>19.07.2023 17:02:30</t>
  </si>
  <si>
    <t>19.07.2023 17:02:57</t>
  </si>
  <si>
    <t>19.07.2023 17:02:58</t>
  </si>
  <si>
    <t>19.07.2023 17:03:00</t>
  </si>
  <si>
    <t>19.07.2023 17:03:01</t>
  </si>
  <si>
    <t>19.07.2023 17:03:02</t>
  </si>
  <si>
    <t>19.07.2023 17:03:03</t>
  </si>
  <si>
    <t>19.07.2023 17:03:05</t>
  </si>
  <si>
    <t>19.07.2023 17:03:06</t>
  </si>
  <si>
    <t>19.07.2023 17:03:16</t>
  </si>
  <si>
    <t>19.07.2023 17:03:18</t>
  </si>
  <si>
    <t>19.07.2023 17:03:19</t>
  </si>
  <si>
    <t>19.07.2023 17:03:20</t>
  </si>
  <si>
    <t>19.07.2023 17:03:21</t>
  </si>
  <si>
    <t>19.07.2023 17:03:23</t>
  </si>
  <si>
    <t>19.07.2023 17:03:24</t>
  </si>
  <si>
    <t>19.07.2023 17:03:25</t>
  </si>
  <si>
    <t>19.07.2023 17:03:26</t>
  </si>
  <si>
    <t>19.07.2023 17:03:28</t>
  </si>
  <si>
    <t>19.07.2023 17:03:29</t>
  </si>
  <si>
    <t>19.07.2023 17:03:30</t>
  </si>
  <si>
    <t>19.07.2023 17:03:34</t>
  </si>
  <si>
    <t>19.07.2023 17:03:36</t>
  </si>
  <si>
    <t>19.07.2023 17:03:37</t>
  </si>
  <si>
    <t>19.07.2023 17:03:38</t>
  </si>
  <si>
    <t>19.07.2023 17:03:40</t>
  </si>
  <si>
    <t>19.07.2023 17:03:41</t>
  </si>
  <si>
    <t>19.07.2023 17:03:51</t>
  </si>
  <si>
    <t>19.07.2023 17:03:53</t>
  </si>
  <si>
    <t>19.07.2023 17:03:54</t>
  </si>
  <si>
    <t>19.07.2023 17:03:56</t>
  </si>
  <si>
    <t>19.07.2023 17:03:57</t>
  </si>
  <si>
    <t>19.07.2023 17:03:59</t>
  </si>
  <si>
    <t>19.07.2023 17:04:00</t>
  </si>
  <si>
    <t>19.07.2023 17:04:02</t>
  </si>
  <si>
    <t>19.07.2023 17:04:39</t>
  </si>
  <si>
    <t>19.07.2023 17:04:40</t>
  </si>
  <si>
    <t>19.07.2023 17:04:42</t>
  </si>
  <si>
    <t>19.07.2023 17:04:43</t>
  </si>
  <si>
    <t>19.07.2023 17:04:45</t>
  </si>
  <si>
    <t>19.07.2023 17:04:46</t>
  </si>
  <si>
    <t>19.07.2023 17:04:49</t>
  </si>
  <si>
    <t>19.07.2023 17:04:51</t>
  </si>
  <si>
    <t>19.07.2023 17:04:58</t>
  </si>
  <si>
    <t>19.07.2023 17:05:00</t>
  </si>
  <si>
    <t>19.07.2023 17:05:01</t>
  </si>
  <si>
    <t>19.07.2023 17:05:03</t>
  </si>
  <si>
    <t>19.07.2023 17:05:04</t>
  </si>
  <si>
    <t>19.07.2023 17:05:09</t>
  </si>
  <si>
    <t>19.07.2023 17:05:10</t>
  </si>
  <si>
    <t>19.07.2023 17:05:12</t>
  </si>
  <si>
    <t>19.07.2023 17:06:19</t>
  </si>
  <si>
    <t>19.07.2023 17:06:24</t>
  </si>
  <si>
    <t>19.07.2023 17:06:25</t>
  </si>
  <si>
    <t>19.07.2023 17:06:27</t>
  </si>
  <si>
    <t>19.07.2023 17:06:30</t>
  </si>
  <si>
    <t>19.07.2023 17:06:31</t>
  </si>
  <si>
    <t>19.07.2023 17:06:33</t>
  </si>
  <si>
    <t>19.07.2023 17:07:07</t>
  </si>
  <si>
    <t>19.07.2023 17:07:09</t>
  </si>
  <si>
    <t>19.07.2023 17:07:10</t>
  </si>
  <si>
    <t>19.07.2023 17:07:13</t>
  </si>
  <si>
    <t>19.07.2023 17:07:14</t>
  </si>
  <si>
    <t>19.07.2023 17:07:23</t>
  </si>
  <si>
    <t>19.07.2023 17:07:25</t>
  </si>
  <si>
    <t>19.07.2023 17:07:26</t>
  </si>
  <si>
    <t>19.07.2023 17:07:28</t>
  </si>
  <si>
    <t>19.07.2023 17:07:29</t>
  </si>
  <si>
    <t>19.07.2023 17:07:32</t>
  </si>
  <si>
    <t>19.07.2023 17:07:35</t>
  </si>
  <si>
    <t>19.07.2023 17:07:37</t>
  </si>
  <si>
    <t>19.07.2023 17:07:38</t>
  </si>
  <si>
    <t>19.07.2023 17:07:40</t>
  </si>
  <si>
    <t>19.07.2023 17:07:41</t>
  </si>
  <si>
    <t>19.07.2023 17:07:43</t>
  </si>
  <si>
    <t>19.07.2023 17:08:35</t>
  </si>
  <si>
    <t>19.07.2023 17:08:37</t>
  </si>
  <si>
    <t>19.07.2023 17:08:38</t>
  </si>
  <si>
    <t>19.07.2023 17:08:39</t>
  </si>
  <si>
    <t>19.07.2023 17:08:40</t>
  </si>
  <si>
    <t>19.07.2023 17:08:43</t>
  </si>
  <si>
    <t>19.07.2023 17:08:44</t>
  </si>
  <si>
    <t>19.07.2023 17:10:17</t>
  </si>
  <si>
    <t>19.07.2023 17:10:19</t>
  </si>
  <si>
    <t>19.07.2023 17:10:20</t>
  </si>
  <si>
    <t>19.07.2023 17:10:21</t>
  </si>
  <si>
    <t>19.07.2023 17:10:22</t>
  </si>
  <si>
    <t>19.07.2023 17:10:24</t>
  </si>
  <si>
    <t>19.07.2023 17:10:25</t>
  </si>
  <si>
    <t>19.07.2023 17:10:28</t>
  </si>
  <si>
    <t>19.07.2023 17:10:36</t>
  </si>
  <si>
    <t>19.07.2023 17:10:38</t>
  </si>
  <si>
    <t>19.07.2023 17:10:41</t>
  </si>
  <si>
    <t>19.07.2023 17:10:42</t>
  </si>
  <si>
    <t>19.07.2023 17:10:43</t>
  </si>
  <si>
    <t>19.07.2023 17:10:45</t>
  </si>
  <si>
    <t>19.07.2023 17:10:46</t>
  </si>
  <si>
    <t>19.07.2023 17:10:47</t>
  </si>
  <si>
    <t>19.07.2023 17:10:49</t>
  </si>
  <si>
    <t>19.07.2023 17:10:51</t>
  </si>
  <si>
    <t>19.07.2023 17:10:53</t>
  </si>
  <si>
    <t>19.07.2023 17:11:04</t>
  </si>
  <si>
    <t>19.07.2023 17:11:06</t>
  </si>
  <si>
    <t>19.07.2023 17:11:07</t>
  </si>
  <si>
    <t>19.07.2023 17:11:08</t>
  </si>
  <si>
    <t>19.07.2023 17:11:10</t>
  </si>
  <si>
    <t>19.07.2023 17:11:12</t>
  </si>
  <si>
    <t>19.07.2023 17:11:14</t>
  </si>
  <si>
    <t>19.07.2023 17:11:15</t>
  </si>
  <si>
    <t>19.07.2023 17:11:16</t>
  </si>
  <si>
    <t>19.07.2023 17:11:18</t>
  </si>
  <si>
    <t>19.07.2023 17:11:19</t>
  </si>
  <si>
    <t>19.07.2023 17:11:20</t>
  </si>
  <si>
    <t>19.07.2023 17:11:21</t>
  </si>
  <si>
    <t>19.07.2023 17:11:23</t>
  </si>
  <si>
    <t>19.07.2023 17:11:24</t>
  </si>
  <si>
    <t>19.07.2023 17:13:15</t>
  </si>
  <si>
    <t>19.07.2023 17:13:16</t>
  </si>
  <si>
    <t>19.07.2023 17:13:54</t>
  </si>
  <si>
    <t>19.07.2023 17:13:55</t>
  </si>
  <si>
    <t>19.07.2023 17:13:56</t>
  </si>
  <si>
    <t>19.07.2023 17:13:58</t>
  </si>
  <si>
    <t>19.07.2023 17:13:59</t>
  </si>
  <si>
    <t>19.07.2023 17:14:00</t>
  </si>
  <si>
    <t>19.07.2023 17:14:03</t>
  </si>
  <si>
    <t>19.07.2023 17:14:04</t>
  </si>
  <si>
    <t>19.07.2023 17:14:06</t>
  </si>
  <si>
    <t>19.07.2023 17:14:07</t>
  </si>
  <si>
    <t>19.07.2023 17:14:08</t>
  </si>
  <si>
    <t>19.07.2023 17:14:11</t>
  </si>
  <si>
    <t>19.07.2023 17:14:15</t>
  </si>
  <si>
    <t>19.07.2023 17:15:05</t>
  </si>
  <si>
    <t>19.07.2023 17:15:06</t>
  </si>
  <si>
    <t>19.07.2023 17:15:08</t>
  </si>
  <si>
    <t>19.07.2023 17:15:09</t>
  </si>
  <si>
    <t>19.07.2023 17:15:12</t>
  </si>
  <si>
    <t>19.07.2023 17:15:16</t>
  </si>
  <si>
    <t>19.07.2023 17:15:17</t>
  </si>
  <si>
    <t>19.07.2023 17:15:19</t>
  </si>
  <si>
    <t>19.07.2023 17:15:56</t>
  </si>
  <si>
    <t>19.07.2023 17:15:58</t>
  </si>
  <si>
    <t>19.07.2023 17:15:59</t>
  </si>
  <si>
    <t>19.07.2023 17:16:00</t>
  </si>
  <si>
    <t>19.07.2023 17:16:01</t>
  </si>
  <si>
    <t>19.07.2023 17:16:03</t>
  </si>
  <si>
    <t>19.07.2023 17:16:07</t>
  </si>
  <si>
    <t>19.07.2023 17:16:10</t>
  </si>
  <si>
    <t>19.07.2023 17:16:11</t>
  </si>
  <si>
    <t>19.07.2023 17:16:13</t>
  </si>
  <si>
    <t>19.07.2023 17:16:14</t>
  </si>
  <si>
    <t>19.07.2023 17:16:15</t>
  </si>
  <si>
    <t>19.07.2023 17:16:18</t>
  </si>
  <si>
    <t>19.07.2023 17:16:19</t>
  </si>
  <si>
    <t>19.07.2023 17:16:21</t>
  </si>
  <si>
    <t>19.07.2023 17:16:22</t>
  </si>
  <si>
    <t>19.07.2023 17:16:23</t>
  </si>
  <si>
    <t>19.07.2023 17:16:26</t>
  </si>
  <si>
    <t>19.07.2023 17:17:02</t>
  </si>
  <si>
    <t>19.07.2023 17:17:03</t>
  </si>
  <si>
    <t>19.07.2023 17:17:06</t>
  </si>
  <si>
    <t>19.07.2023 17:17:08</t>
  </si>
  <si>
    <t>19.07.2023 17:17:11</t>
  </si>
  <si>
    <t>19.07.2023 17:17:12</t>
  </si>
  <si>
    <t>19.07.2023 17:17:14</t>
  </si>
  <si>
    <t>19.07.2023 17:17:15</t>
  </si>
  <si>
    <t>19.07.2023 17:19:00</t>
  </si>
  <si>
    <t>19.07.2023 17:19:02</t>
  </si>
  <si>
    <t>19.07.2023 17:19:03</t>
  </si>
  <si>
    <t>19.07.2023 17:19:05</t>
  </si>
  <si>
    <t>19.07.2023 17:19:06</t>
  </si>
  <si>
    <t>19.07.2023 17:19:21</t>
  </si>
  <si>
    <t>19.07.2023 17:19:23</t>
  </si>
  <si>
    <t>19.07.2023 17:19:24</t>
  </si>
  <si>
    <t>19.07.2023 17:19:25</t>
  </si>
  <si>
    <t>19.07.2023 17:19:27</t>
  </si>
  <si>
    <t>19.07.2023 17:19:28</t>
  </si>
  <si>
    <t>19.07.2023 17:19:29</t>
  </si>
  <si>
    <t>19.07.2023 17:19:30</t>
  </si>
  <si>
    <t>19.07.2023 17:19:32</t>
  </si>
  <si>
    <t>19.07.2023 17:20:22</t>
  </si>
  <si>
    <t>19.07.2023 17:20:24</t>
  </si>
  <si>
    <t>19.07.2023 17:20:25</t>
  </si>
  <si>
    <t>19.07.2023 17:20:26</t>
  </si>
  <si>
    <t>19.07.2023 17:20:29</t>
  </si>
  <si>
    <t>19.07.2023 17:20:35</t>
  </si>
  <si>
    <t>19.07.2023 17:20:36</t>
  </si>
  <si>
    <t>19.07.2023 17:20:51</t>
  </si>
  <si>
    <t>19.07.2023 17:20:54</t>
  </si>
  <si>
    <t>19.07.2023 17:20:57</t>
  </si>
  <si>
    <t>19.07.2023 17:20:58</t>
  </si>
  <si>
    <t>19.07.2023 17:21:00</t>
  </si>
  <si>
    <t>19.07.2023 17:21:10</t>
  </si>
  <si>
    <t>19.07.2023 17:21:12</t>
  </si>
  <si>
    <t>19.07.2023 17:21:13</t>
  </si>
  <si>
    <t>19.07.2023 17:21:14</t>
  </si>
  <si>
    <t>19.07.2023 17:21:16</t>
  </si>
  <si>
    <t>19.07.2023 17:21:30</t>
  </si>
  <si>
    <t>19.07.2023 17:21:32</t>
  </si>
  <si>
    <t>19.07.2023 17:21:33</t>
  </si>
  <si>
    <t>19.07.2023 17:21:34</t>
  </si>
  <si>
    <t>19.07.2023 17:21:36</t>
  </si>
  <si>
    <t>19.07.2023 17:21:37</t>
  </si>
  <si>
    <t>19.07.2023 17:21:38</t>
  </si>
  <si>
    <t>19.07.2023 17:21:39</t>
  </si>
  <si>
    <t>19.07.2023 17:21:41</t>
  </si>
  <si>
    <t>19.07.2023 17:24:19</t>
  </si>
  <si>
    <t>19.07.2023 17:24:21</t>
  </si>
  <si>
    <t>19.07.2023 17:24:22</t>
  </si>
  <si>
    <t>19.07.2023 17:24:23</t>
  </si>
  <si>
    <t>19.07.2023 17:24:25</t>
  </si>
  <si>
    <t>19.07.2023 17:24:26</t>
  </si>
  <si>
    <t>19.07.2023 17:24:27</t>
  </si>
  <si>
    <t>19.07.2023 17:24:28</t>
  </si>
  <si>
    <t>19.07.2023 17:24:30</t>
  </si>
  <si>
    <t>19.07.2023 17:24:32</t>
  </si>
  <si>
    <t>19.07.2023 17:24:34</t>
  </si>
  <si>
    <t>19.07.2023 17:24:35</t>
  </si>
  <si>
    <t>19.07.2023 17:24:36</t>
  </si>
  <si>
    <t>19.07.2023 17:24:38</t>
  </si>
  <si>
    <t>19.07.2023 17:24:39</t>
  </si>
  <si>
    <t>19.07.2023 17:24:49</t>
  </si>
  <si>
    <t>19.07.2023 17:24:51</t>
  </si>
  <si>
    <t>19.07.2023 17:24:52</t>
  </si>
  <si>
    <t>19.07.2023 17:24:53</t>
  </si>
  <si>
    <t>19.07.2023 17:24:54</t>
  </si>
  <si>
    <t>19.07.2023 17:24:56</t>
  </si>
  <si>
    <t>19.07.2023 17:24:58</t>
  </si>
  <si>
    <t>19.07.2023 17:25:45</t>
  </si>
  <si>
    <t>19.07.2023 17:25:46</t>
  </si>
  <si>
    <t>19.07.2023 17:25:48</t>
  </si>
  <si>
    <t>19.07.2023 17:25:52</t>
  </si>
  <si>
    <t>19.07.2023 17:25:54</t>
  </si>
  <si>
    <t>19.07.2023 17:25:55</t>
  </si>
  <si>
    <t>19.07.2023 17:25:57</t>
  </si>
  <si>
    <t>19.07.2023 17:25:58</t>
  </si>
  <si>
    <t>19.07.2023 17:26:00</t>
  </si>
  <si>
    <t>19.07.2023 17:26:01</t>
  </si>
  <si>
    <t>19.07.2023 17:26:03</t>
  </si>
  <si>
    <t>19.07.2023 17:26:15</t>
  </si>
  <si>
    <t>19.07.2023 17:26:16</t>
  </si>
  <si>
    <t>19.07.2023 17:26:17</t>
  </si>
  <si>
    <t>19.07.2023 17:26:19</t>
  </si>
  <si>
    <t>19.07.2023 17:26:20</t>
  </si>
  <si>
    <t>19.07.2023 17:26:21</t>
  </si>
  <si>
    <t>19.07.2023 17:26:22</t>
  </si>
  <si>
    <t>19.07.2023 17:26:24</t>
  </si>
  <si>
    <t>19.07.2023 17:26:25</t>
  </si>
  <si>
    <t>19.07.2023 17:26:26</t>
  </si>
  <si>
    <t>19.07.2023 17:26:27</t>
  </si>
  <si>
    <t>19.07.2023 17:26:30</t>
  </si>
  <si>
    <t>19.07.2023 17:26:39</t>
  </si>
  <si>
    <t>19.07.2023 17:26:41</t>
  </si>
  <si>
    <t>19.07.2023 17:26:42</t>
  </si>
  <si>
    <t>19.07.2023 17:26:43</t>
  </si>
  <si>
    <t>19.07.2023 17:26:44</t>
  </si>
  <si>
    <t>19.07.2023 17:26:46</t>
  </si>
  <si>
    <t>19.07.2023 17:26:49</t>
  </si>
  <si>
    <t>19.07.2023 17:27:04</t>
  </si>
  <si>
    <t>19.07.2023 17:27:05</t>
  </si>
  <si>
    <t>19.07.2023 17:27:06</t>
  </si>
  <si>
    <t>19.07.2023 17:27:08</t>
  </si>
  <si>
    <t>19.07.2023 17:27:09</t>
  </si>
  <si>
    <t>19.07.2023 17:27:12</t>
  </si>
  <si>
    <t>19.07.2023 17:27:13</t>
  </si>
  <si>
    <t>19.07.2023 17:27:14</t>
  </si>
  <si>
    <t>19.07.2023 17:27:16</t>
  </si>
  <si>
    <t>19.07.2023 17:27:17</t>
  </si>
  <si>
    <t>19.07.2023 17:27:19</t>
  </si>
  <si>
    <t>19.07.2023 17:27:20</t>
  </si>
  <si>
    <t>19.07.2023 17:27:22</t>
  </si>
  <si>
    <t>19.07.2023 17:28:04</t>
  </si>
  <si>
    <t>19.07.2023 17:28:05</t>
  </si>
  <si>
    <t>19.07.2023 17:28:06</t>
  </si>
  <si>
    <t>19.07.2023 17:28:35</t>
  </si>
  <si>
    <t>19.07.2023 17:28:36</t>
  </si>
  <si>
    <t>19.07.2023 17:28:37</t>
  </si>
  <si>
    <t>19.07.2023 17:28:39</t>
  </si>
  <si>
    <t>19.07.2023 17:28:40</t>
  </si>
  <si>
    <t>19.07.2023 17:28:41</t>
  </si>
  <si>
    <t>19.07.2023 17:28:42</t>
  </si>
  <si>
    <t>19.07.2023 17:28:44</t>
  </si>
  <si>
    <t>19.07.2023 17:28:45</t>
  </si>
  <si>
    <t>19.07.2023 17:28:46</t>
  </si>
  <si>
    <t>19.07.2023 17:28:55</t>
  </si>
  <si>
    <t>19.07.2023 17:28:58</t>
  </si>
  <si>
    <t>19.07.2023 17:29:00</t>
  </si>
  <si>
    <t>19.07.2023 17:29:05</t>
  </si>
  <si>
    <t>19.07.2023 17:29:07</t>
  </si>
  <si>
    <t>19.07.2023 17:29:08</t>
  </si>
  <si>
    <t>19.07.2023 17:29:49</t>
  </si>
  <si>
    <t>19.07.2023 17:29:50</t>
  </si>
  <si>
    <t>19.07.2023 17:29:55</t>
  </si>
  <si>
    <t>19.07.2023 17:29:56</t>
  </si>
  <si>
    <t>19.07.2023 17:29:58</t>
  </si>
  <si>
    <t>19.07.2023 17:29:59</t>
  </si>
  <si>
    <t>19.07.2023 17:30:23</t>
  </si>
  <si>
    <t>19.07.2023 17:31:25</t>
  </si>
  <si>
    <t>19.07.2023 17:31:26</t>
  </si>
  <si>
    <t>19.07.2023 17:31:28</t>
  </si>
  <si>
    <t>19.07.2023 17:31:29</t>
  </si>
  <si>
    <t>19.07.2023 17:31:30</t>
  </si>
  <si>
    <t>19.07.2023 17:31:31</t>
  </si>
  <si>
    <t>19.07.2023 17:31:33</t>
  </si>
  <si>
    <t>19.07.2023 17:31:34</t>
  </si>
  <si>
    <t>19.07.2023 17:31:35</t>
  </si>
  <si>
    <t>19.07.2023 17:31:36</t>
  </si>
  <si>
    <t>19.07.2023 17:31:38</t>
  </si>
  <si>
    <t>19.07.2023 17:31:39</t>
  </si>
  <si>
    <t>19.07.2023 17:31:40</t>
  </si>
  <si>
    <t>19.07.2023 17:31:52</t>
  </si>
  <si>
    <t>19.07.2023 17:31:53</t>
  </si>
  <si>
    <t>19.07.2023 17:31:55</t>
  </si>
  <si>
    <t>19.07.2023 17:31:56</t>
  </si>
  <si>
    <t>19.07.2023 17:31:58</t>
  </si>
  <si>
    <t>19.07.2023 17:31:59</t>
  </si>
  <si>
    <t>19.07.2023 17:32:01</t>
  </si>
  <si>
    <t>19.07.2023 17:32:02</t>
  </si>
  <si>
    <t>19.07.2023 17:32:04</t>
  </si>
  <si>
    <t>19.07.2023 17:32:05</t>
  </si>
  <si>
    <t>19.07.2023 17:32:07</t>
  </si>
  <si>
    <t>19.07.2023 17:32:08</t>
  </si>
  <si>
    <t>19.07.2023 17:32:35</t>
  </si>
  <si>
    <t>19.07.2023 17:32:37</t>
  </si>
  <si>
    <t>19.07.2023 17:32:38</t>
  </si>
  <si>
    <t>19.07.2023 17:32:40</t>
  </si>
  <si>
    <t>19.07.2023 17:32:41</t>
  </si>
  <si>
    <t>19.07.2023 17:32:43</t>
  </si>
  <si>
    <t>19.07.2023 17:32:44</t>
  </si>
  <si>
    <t>19.07.2023 17:32:46</t>
  </si>
  <si>
    <t>19.07.2023 17:32:47</t>
  </si>
  <si>
    <t>19.07.2023 17:32:49</t>
  </si>
  <si>
    <t>19.07.2023 17:32:50</t>
  </si>
  <si>
    <t>19.07.2023 17:32:52</t>
  </si>
  <si>
    <t>19.07.2023 17:32:53</t>
  </si>
  <si>
    <t>19.07.2023 17:33:10</t>
  </si>
  <si>
    <t>19.07.2023 17:33:11</t>
  </si>
  <si>
    <t>19.07.2023 17:33:12</t>
  </si>
  <si>
    <t>19.07.2023 17:33:14</t>
  </si>
  <si>
    <t>19.07.2023 17:33:15</t>
  </si>
  <si>
    <t>19.07.2023 17:33:18</t>
  </si>
  <si>
    <t>19.07.2023 17:33:30</t>
  </si>
  <si>
    <t>19.07.2023 17:33:31</t>
  </si>
  <si>
    <t>19.07.2023 17:33:34</t>
  </si>
  <si>
    <t>19.07.2023 17:34:28</t>
  </si>
  <si>
    <t>19.07.2023 17:34:29</t>
  </si>
  <si>
    <t>19.07.2023 17:34:31</t>
  </si>
  <si>
    <t>19.07.2023 17:34:34</t>
  </si>
  <si>
    <t>19.07.2023 17:34:35</t>
  </si>
  <si>
    <t>19.07.2023 17:34:37</t>
  </si>
  <si>
    <t>19.07.2023 17:34:38</t>
  </si>
  <si>
    <t>19.07.2023 17:34:40</t>
  </si>
  <si>
    <t>19.07.2023 17:35:05</t>
  </si>
  <si>
    <t>19.07.2023 17:35:06</t>
  </si>
  <si>
    <t>19.07.2023 17:35:08</t>
  </si>
  <si>
    <t>19.07.2023 17:35:09</t>
  </si>
  <si>
    <t>19.07.2023 17:35:10</t>
  </si>
  <si>
    <t>19.07.2023 17:35:11</t>
  </si>
  <si>
    <t>19.07.2023 17:35:13</t>
  </si>
  <si>
    <t>19.07.2023 17:35:14</t>
  </si>
  <si>
    <t>19.07.2023 17:35:15</t>
  </si>
  <si>
    <t>19.07.2023 17:35:16</t>
  </si>
  <si>
    <t>19.07.2023 17:35:22</t>
  </si>
  <si>
    <t>19.07.2023 17:35:24</t>
  </si>
  <si>
    <t>19.07.2023 17:35:25</t>
  </si>
  <si>
    <t>19.07.2023 17:35:26</t>
  </si>
  <si>
    <t>19.07.2023 17:35:27</t>
  </si>
  <si>
    <t>19.07.2023 17:35:29</t>
  </si>
  <si>
    <t>19.07.2023 17:35:31</t>
  </si>
  <si>
    <t>19.07.2023 17:35:48</t>
  </si>
  <si>
    <t>19.07.2023 17:36:18</t>
  </si>
  <si>
    <t>19.07.2023 17:36:19</t>
  </si>
  <si>
    <t>19.07.2023 17:36:21</t>
  </si>
  <si>
    <t>19.07.2023 17:36:22</t>
  </si>
  <si>
    <t>19.07.2023 17:36:24</t>
  </si>
  <si>
    <t>19.07.2023 17:36:25</t>
  </si>
  <si>
    <t>19.07.2023 17:36:39</t>
  </si>
  <si>
    <t>19.07.2023 17:36:40</t>
  </si>
  <si>
    <t>19.07.2023 17:36:42</t>
  </si>
  <si>
    <t>19.07.2023 17:36:43</t>
  </si>
  <si>
    <t>19.07.2023 17:36:45</t>
  </si>
  <si>
    <t>19.07.2023 17:36:46</t>
  </si>
  <si>
    <t>19.07.2023 17:36:48</t>
  </si>
  <si>
    <t>19.07.2023 17:38:27</t>
  </si>
  <si>
    <t>19.07.2023 17:38:28</t>
  </si>
  <si>
    <t>19.07.2023 17:38:30</t>
  </si>
  <si>
    <t>19.07.2023 17:38:31</t>
  </si>
  <si>
    <t>19.07.2023 17:38:32</t>
  </si>
  <si>
    <t>19.07.2023 17:38:33</t>
  </si>
  <si>
    <t>19.07.2023 17:38:35</t>
  </si>
  <si>
    <t>19.07.2023 17:38:36</t>
  </si>
  <si>
    <t>19.07.2023 17:38:39</t>
  </si>
  <si>
    <t>19.07.2023 17:39:40</t>
  </si>
  <si>
    <t>19.07.2023 17:39:42</t>
  </si>
  <si>
    <t>19.07.2023 17:39:43</t>
  </si>
  <si>
    <t>19.07.2023 17:39:45</t>
  </si>
  <si>
    <t>19.07.2023 17:39:46</t>
  </si>
  <si>
    <t>19.07.2023 17:41:18</t>
  </si>
  <si>
    <t>19.07.2023 17:41:21</t>
  </si>
  <si>
    <t>19.07.2023 17:41:22</t>
  </si>
  <si>
    <t>19.07.2023 17:41:43</t>
  </si>
  <si>
    <t>19.07.2023 17:41:44</t>
  </si>
  <si>
    <t>19.07.2023 17:41:46</t>
  </si>
  <si>
    <t>19.07.2023 17:41:47</t>
  </si>
  <si>
    <t>19.07.2023 17:41:48</t>
  </si>
  <si>
    <t>19.07.2023 17:41:50</t>
  </si>
  <si>
    <t>19.07.2023 17:41:51</t>
  </si>
  <si>
    <t>19.07.2023 17:41:58</t>
  </si>
  <si>
    <t>19.07.2023 17:42:03</t>
  </si>
  <si>
    <t>19.07.2023 17:42:04</t>
  </si>
  <si>
    <t>19.07.2023 17:42:05</t>
  </si>
  <si>
    <t>19.07.2023 17:42:07</t>
  </si>
  <si>
    <t>19.07.2023 17:42:09</t>
  </si>
  <si>
    <t>19.07.2023 17:42:11</t>
  </si>
  <si>
    <t>19.07.2023 17:42:15</t>
  </si>
  <si>
    <t>19.07.2023 17:42:17</t>
  </si>
  <si>
    <t>19.07.2023 17:42:18</t>
  </si>
  <si>
    <t>19.07.2023 17:42:19</t>
  </si>
  <si>
    <t>19.07.2023 17:42:20</t>
  </si>
  <si>
    <t>19.07.2023 17:42:23</t>
  </si>
  <si>
    <t>19.07.2023 17:42:25</t>
  </si>
  <si>
    <t>19.07.2023 17:42:26</t>
  </si>
  <si>
    <t>19.07.2023 17:42:29</t>
  </si>
  <si>
    <t>19.07.2023 17:42:36</t>
  </si>
  <si>
    <t>19.07.2023 17:43:20</t>
  </si>
  <si>
    <t>19.07.2023 17:43:21</t>
  </si>
  <si>
    <t>19.07.2023 17:43:22</t>
  </si>
  <si>
    <t>19.07.2023 17:43:24</t>
  </si>
  <si>
    <t>19.07.2023 17:43:25</t>
  </si>
  <si>
    <t>19.07.2023 17:43:26</t>
  </si>
  <si>
    <t>19.07.2023 17:43:30</t>
  </si>
  <si>
    <t>19.07.2023 17:43:32</t>
  </si>
  <si>
    <t>19.07.2023 17:43:33</t>
  </si>
  <si>
    <t>19.07.2023 17:43:34</t>
  </si>
  <si>
    <t>19.07.2023 17:43:36</t>
  </si>
  <si>
    <t>19.07.2023 17:43:37</t>
  </si>
  <si>
    <t>19.07.2023 17:43:38</t>
  </si>
  <si>
    <t>19.07.2023 17:43:39</t>
  </si>
  <si>
    <t>19.07.2023 17:43:41</t>
  </si>
  <si>
    <t>19.07.2023 17:44:10</t>
  </si>
  <si>
    <t>19.07.2023 17:44:12</t>
  </si>
  <si>
    <t>19.07.2023 17:44:13</t>
  </si>
  <si>
    <t>19.07.2023 17:44:14</t>
  </si>
  <si>
    <t>19.07.2023 17:44:16</t>
  </si>
  <si>
    <t>19.07.2023 17:44:20</t>
  </si>
  <si>
    <t>19.07.2023 17:44:28</t>
  </si>
  <si>
    <t>19.07.2023 17:44:29</t>
  </si>
  <si>
    <t>19.07.2023 17:44:31</t>
  </si>
  <si>
    <t>19.07.2023 17:44:32</t>
  </si>
  <si>
    <t>19.07.2023 17:44:34</t>
  </si>
  <si>
    <t>19.07.2023 17:44:35</t>
  </si>
  <si>
    <t>19.07.2023 17:44:37</t>
  </si>
  <si>
    <t>19.07.2023 17:44:46</t>
  </si>
  <si>
    <t>19.07.2023 17:44:47</t>
  </si>
  <si>
    <t>19.07.2023 17:44:48</t>
  </si>
  <si>
    <t>19.07.2023 17:44:49</t>
  </si>
  <si>
    <t>19.07.2023 17:44:51</t>
  </si>
  <si>
    <t>19.07.2023 17:44:52</t>
  </si>
  <si>
    <t>19.07.2023 17:44:55</t>
  </si>
  <si>
    <t>19.07.2023 17:45:56</t>
  </si>
  <si>
    <t>19.07.2023 17:45:57</t>
  </si>
  <si>
    <t>19.07.2023 17:45:59</t>
  </si>
  <si>
    <t>19.07.2023 17:46:00</t>
  </si>
  <si>
    <t>19.07.2023 17:46:02</t>
  </si>
  <si>
    <t>19.07.2023 17:46:03</t>
  </si>
  <si>
    <t>19.07.2023 17:46:06</t>
  </si>
  <si>
    <t>19.07.2023 17:46:57</t>
  </si>
  <si>
    <t>19.07.2023 17:46:59</t>
  </si>
  <si>
    <t>19.07.2023 17:47:00</t>
  </si>
  <si>
    <t>19.07.2023 17:47:01</t>
  </si>
  <si>
    <t>19.07.2023 17:47:03</t>
  </si>
  <si>
    <t>19.07.2023 17:47:04</t>
  </si>
  <si>
    <t>19.07.2023 17:47:05</t>
  </si>
  <si>
    <t>19.07.2023 17:47:06</t>
  </si>
  <si>
    <t>19.07.2023 17:47:08</t>
  </si>
  <si>
    <t>19.07.2023 17:47:09</t>
  </si>
  <si>
    <t>19.07.2023 17:47:22</t>
  </si>
  <si>
    <t>19.07.2023 17:47:25</t>
  </si>
  <si>
    <t>19.07.2023 17:47:49</t>
  </si>
  <si>
    <t>19.07.2023 17:47:50</t>
  </si>
  <si>
    <t>19.07.2023 17:47:52</t>
  </si>
  <si>
    <t>19.07.2023 17:47:53</t>
  </si>
  <si>
    <t>19.07.2023 17:47:54</t>
  </si>
  <si>
    <t>19.07.2023 17:47:55</t>
  </si>
  <si>
    <t>19.07.2023 17:48:30</t>
  </si>
  <si>
    <t>19.07.2023 17:48:31</t>
  </si>
  <si>
    <t>19.07.2023 17:48:34</t>
  </si>
  <si>
    <t>19.07.2023 17:48:37</t>
  </si>
  <si>
    <t>19.07.2023 17:49:03</t>
  </si>
  <si>
    <t>19.07.2023 17:49:04</t>
  </si>
  <si>
    <t>19.07.2023 17:49:06</t>
  </si>
  <si>
    <t>19.07.2023 17:49:07</t>
  </si>
  <si>
    <t>19.07.2023 17:49:09</t>
  </si>
  <si>
    <t>19.07.2023 17:49:10</t>
  </si>
  <si>
    <t>19.07.2023 17:49:12</t>
  </si>
  <si>
    <t>19.07.2023 17:49:13</t>
  </si>
  <si>
    <t>19.07.2023 17:49:15</t>
  </si>
  <si>
    <t>19.07.2023 17:49:27</t>
  </si>
  <si>
    <t>19.07.2023 17:49:28</t>
  </si>
  <si>
    <t>19.07.2023 17:49:29</t>
  </si>
  <si>
    <t>19.07.2023 17:49:30</t>
  </si>
  <si>
    <t>19.07.2023 17:49:32</t>
  </si>
  <si>
    <t>19.07.2023 17:49:33</t>
  </si>
  <si>
    <t>19.07.2023 17:49:34</t>
  </si>
  <si>
    <t>19.07.2023 17:49:38</t>
  </si>
  <si>
    <t>19.07.2023 17:49:43</t>
  </si>
  <si>
    <t>19.07.2023 17:49:50</t>
  </si>
  <si>
    <t>19.07.2023 17:49:52</t>
  </si>
  <si>
    <t>19.07.2023 17:49:53</t>
  </si>
  <si>
    <t>19.07.2023 17:49:54</t>
  </si>
  <si>
    <t>19.07.2023 17:49:56</t>
  </si>
  <si>
    <t>19.07.2023 17:49:57</t>
  </si>
  <si>
    <t>19.07.2023 17:49:58</t>
  </si>
  <si>
    <t>19.07.2023 17:49:59</t>
  </si>
  <si>
    <t>19.07.2023 17:50:01</t>
  </si>
  <si>
    <t>19.07.2023 17:50:02</t>
  </si>
  <si>
    <t>19.07.2023 17:50:18</t>
  </si>
  <si>
    <t>19.07.2023 17:50:21</t>
  </si>
  <si>
    <t>19.07.2023 17:50:33</t>
  </si>
  <si>
    <t>19.07.2023 17:50:34</t>
  </si>
  <si>
    <t>19.07.2023 17:50:36</t>
  </si>
  <si>
    <t>19.07.2023 17:50:37</t>
  </si>
  <si>
    <t>19.07.2023 17:50:39</t>
  </si>
  <si>
    <t>19.07.2023 17:50:40</t>
  </si>
  <si>
    <t>19.07.2023 17:50:42</t>
  </si>
  <si>
    <t>19.07.2023 17:50:46</t>
  </si>
  <si>
    <t>19.07.2023 17:50:48</t>
  </si>
  <si>
    <t>19.07.2023 17:50:49</t>
  </si>
  <si>
    <t>19.07.2023 17:50:50</t>
  </si>
  <si>
    <t>19.07.2023 17:50:53</t>
  </si>
  <si>
    <t>19.07.2023 17:51:02</t>
  </si>
  <si>
    <t>19.07.2023 17:51:03</t>
  </si>
  <si>
    <t>19.07.2023 17:51:06</t>
  </si>
  <si>
    <t>19.07.2023 17:51:08</t>
  </si>
  <si>
    <t>19.07.2023 17:51:09</t>
  </si>
  <si>
    <t>19.07.2023 17:51:12</t>
  </si>
  <si>
    <t>19.07.2023 17:51:44</t>
  </si>
  <si>
    <t>19.07.2023 17:51:46</t>
  </si>
  <si>
    <t>19.07.2023 17:51:49</t>
  </si>
  <si>
    <t>19.07.2023 17:51:50</t>
  </si>
  <si>
    <t>19.07.2023 17:51:52</t>
  </si>
  <si>
    <t>19.07.2023 17:51:53</t>
  </si>
  <si>
    <t>19.07.2023 17:52:17</t>
  </si>
  <si>
    <t>19.07.2023 17:52:19</t>
  </si>
  <si>
    <t>19.07.2023 17:52:20</t>
  </si>
  <si>
    <t>19.07.2023 17:52:21</t>
  </si>
  <si>
    <t>19.07.2023 17:52:23</t>
  </si>
  <si>
    <t>19.07.2023 17:52:25</t>
  </si>
  <si>
    <t>19.07.2023 17:52:57</t>
  </si>
  <si>
    <t>19.07.2023 17:52:58</t>
  </si>
  <si>
    <t>19.07.2023 17:53:01</t>
  </si>
  <si>
    <t>19.07.2023 17:53:03</t>
  </si>
  <si>
    <t>19.07.2023 17:53:04</t>
  </si>
  <si>
    <t>19.07.2023 17:53:12</t>
  </si>
  <si>
    <t>19.07.2023 17:53:15</t>
  </si>
  <si>
    <t>19.07.2023 17:53:16</t>
  </si>
  <si>
    <t>19.07.2023 17:53:18</t>
  </si>
  <si>
    <t>19.07.2023 17:53:19</t>
  </si>
  <si>
    <t>19.07.2023 17:53:21</t>
  </si>
  <si>
    <t>19.07.2023 17:53:22</t>
  </si>
  <si>
    <t>19.07.2023 17:53:24</t>
  </si>
  <si>
    <t>19.07.2023 17:53:25</t>
  </si>
  <si>
    <t>19.07.2023 17:53:28</t>
  </si>
  <si>
    <t>19.07.2023 17:53:30</t>
  </si>
  <si>
    <t>19.07.2023 17:53:31</t>
  </si>
  <si>
    <t>19.07.2023 17:53:32</t>
  </si>
  <si>
    <t>19.07.2023 17:53:56</t>
  </si>
  <si>
    <t>19.07.2023 17:53:57</t>
  </si>
  <si>
    <t>19.07.2023 17:53:59</t>
  </si>
  <si>
    <t>19.07.2023 17:54:00</t>
  </si>
  <si>
    <t>19.07.2023 17:54:02</t>
  </si>
  <si>
    <t>19.07.2023 17:54:03</t>
  </si>
  <si>
    <t>19.07.2023 17:54:05</t>
  </si>
  <si>
    <t>19.07.2023 17:54:06</t>
  </si>
  <si>
    <t>19.07.2023 17:54:21</t>
  </si>
  <si>
    <t>19.07.2023 17:54:23</t>
  </si>
  <si>
    <t>19.07.2023 17:54:26</t>
  </si>
  <si>
    <t>19.07.2023 17:54:27</t>
  </si>
  <si>
    <t>19.07.2023 17:54:29</t>
  </si>
  <si>
    <t>19.07.2023 17:54:32</t>
  </si>
  <si>
    <t>19.07.2023 17:54:39</t>
  </si>
  <si>
    <t>19.07.2023 17:54:41</t>
  </si>
  <si>
    <t>19.07.2023 17:54:42</t>
  </si>
  <si>
    <t>19.07.2023 17:54:43</t>
  </si>
  <si>
    <t>19.07.2023 17:54:44</t>
  </si>
  <si>
    <t>19.07.2023 17:54:46</t>
  </si>
  <si>
    <t>19.07.2023 17:54:47</t>
  </si>
  <si>
    <t>19.07.2023 17:54:48</t>
  </si>
  <si>
    <t>19.07.2023 17:54:51</t>
  </si>
  <si>
    <t>19.07.2023 17:54:52</t>
  </si>
  <si>
    <t>19.07.2023 17:55:06</t>
  </si>
  <si>
    <t>19.07.2023 17:55:07</t>
  </si>
  <si>
    <t>19.07.2023 17:55:09</t>
  </si>
  <si>
    <t>19.07.2023 17:55:10</t>
  </si>
  <si>
    <t>19.07.2023 17:55:12</t>
  </si>
  <si>
    <t>19.07.2023 17:55:34</t>
  </si>
  <si>
    <t>19.07.2023 17:55:36</t>
  </si>
  <si>
    <t>19.07.2023 17:55:37</t>
  </si>
  <si>
    <t>19.07.2023 17:55:38</t>
  </si>
  <si>
    <t>19.07.2023 17:55:39</t>
  </si>
  <si>
    <t>19.07.2023 17:55:41</t>
  </si>
  <si>
    <t>19.07.2023 17:55:42</t>
  </si>
  <si>
    <t>19.07.2023 17:55:43</t>
  </si>
  <si>
    <t>19.07.2023 17:55:44</t>
  </si>
  <si>
    <t>19.07.2023 17:55:59</t>
  </si>
  <si>
    <t>19.07.2023 17:56:01</t>
  </si>
  <si>
    <t>19.07.2023 17:56:02</t>
  </si>
  <si>
    <t>19.07.2023 17:56:03</t>
  </si>
  <si>
    <t>19.07.2023 17:56:04</t>
  </si>
  <si>
    <t>19.07.2023 17:56:09</t>
  </si>
  <si>
    <t>19.07.2023 17:56:22</t>
  </si>
  <si>
    <t>19.07.2023 17:56:24</t>
  </si>
  <si>
    <t>19.07.2023 17:56:25</t>
  </si>
  <si>
    <t>19.07.2023 17:56:26</t>
  </si>
  <si>
    <t>19.07.2023 17:56:27</t>
  </si>
  <si>
    <t>19.07.2023 17:56:29</t>
  </si>
  <si>
    <t>19.07.2023 17:56:30</t>
  </si>
  <si>
    <t>19.07.2023 17:56:31</t>
  </si>
  <si>
    <t>19.07.2023 17:58:53</t>
  </si>
  <si>
    <t>19.07.2023 17:58:55</t>
  </si>
  <si>
    <t>19.07.2023 17:58:58</t>
  </si>
  <si>
    <t>19.07.2023 17:58:59</t>
  </si>
  <si>
    <t>19.07.2023 17:59:02</t>
  </si>
  <si>
    <t>19.07.2023 17:59:04</t>
  </si>
  <si>
    <t>19.07.2023 17:59:05</t>
  </si>
  <si>
    <t>19.07.2023 17:59:07</t>
  </si>
  <si>
    <t>19.07.2023 17:59:25</t>
  </si>
  <si>
    <t>19.07.2023 17:59:26</t>
  </si>
  <si>
    <t>19.07.2023 17:59:28</t>
  </si>
  <si>
    <t>19.07.2023 17:59:29</t>
  </si>
  <si>
    <t>19.07.2023 17:59:30</t>
  </si>
  <si>
    <t>19.07.2023 17:59:31</t>
  </si>
  <si>
    <t>19.07.2023 17:59:34</t>
  </si>
  <si>
    <t>19.07.2023 18:01:33</t>
  </si>
  <si>
    <t>19.07.2023 18:01:34</t>
  </si>
  <si>
    <t>19.07.2023 18:01:35</t>
  </si>
  <si>
    <t>19.07.2023 18:01:37</t>
  </si>
  <si>
    <t>19.07.2023 18:01:38</t>
  </si>
  <si>
    <t>19.07.2023 18:01:39</t>
  </si>
  <si>
    <t>19.07.2023 18:01:40</t>
  </si>
  <si>
    <t>19.07.2023 18:01:42</t>
  </si>
  <si>
    <t>19.07.2023 18:01:43</t>
  </si>
  <si>
    <t>19.07.2023 18:01:44</t>
  </si>
  <si>
    <t>19.07.2023 18:01:46</t>
  </si>
  <si>
    <t>19.07.2023 18:01:47</t>
  </si>
  <si>
    <t>19.07.2023 18:01:49</t>
  </si>
  <si>
    <t>19.07.2023 18:01:50</t>
  </si>
  <si>
    <t>19.07.2023 18:02:50</t>
  </si>
  <si>
    <t>19.07.2023 18:02:52</t>
  </si>
  <si>
    <t>19.07.2023 18:02:53</t>
  </si>
  <si>
    <t>19.07.2023 18:02:55</t>
  </si>
  <si>
    <t>19.07.2023 18:02:56</t>
  </si>
  <si>
    <t>19.07.2023 18:02:58</t>
  </si>
  <si>
    <t>19.07.2023 18:02:59</t>
  </si>
  <si>
    <t>19.07.2023 18:04:02</t>
  </si>
  <si>
    <t>19.07.2023 18:04:05</t>
  </si>
  <si>
    <t>19.07.2023 18:04:07</t>
  </si>
  <si>
    <t>19.07.2023 18:04:08</t>
  </si>
  <si>
    <t>19.07.2023 18:04:11</t>
  </si>
  <si>
    <t>19.07.2023 18:05:22</t>
  </si>
  <si>
    <t>19.07.2023 18:05:23</t>
  </si>
  <si>
    <t>19.07.2023 18:05:34</t>
  </si>
  <si>
    <t>19.07.2023 18:05:35</t>
  </si>
  <si>
    <t>19.07.2023 18:05:36</t>
  </si>
  <si>
    <t>19.07.2023 18:05:38</t>
  </si>
  <si>
    <t>19.07.2023 18:05:39</t>
  </si>
  <si>
    <t>19.07.2023 18:05:40</t>
  </si>
  <si>
    <t>19.07.2023 18:05:41</t>
  </si>
  <si>
    <t>19.07.2023 18:06:19</t>
  </si>
  <si>
    <t>19.07.2023 18:06:20</t>
  </si>
  <si>
    <t>19.07.2023 18:06:21</t>
  </si>
  <si>
    <t>19.07.2023 18:06:23</t>
  </si>
  <si>
    <t>19.07.2023 18:06:27</t>
  </si>
  <si>
    <t>19.07.2023 18:06:28</t>
  </si>
  <si>
    <t>19.07.2023 18:06:30</t>
  </si>
  <si>
    <t>19.07.2023 18:06:31</t>
  </si>
  <si>
    <t>19.07.2023 18:06:33</t>
  </si>
  <si>
    <t>19.07.2023 18:06:34</t>
  </si>
  <si>
    <t>19.07.2023 18:06:36</t>
  </si>
  <si>
    <t>19.07.2023 18:06:37</t>
  </si>
  <si>
    <t>19.07.2023 18:07:12</t>
  </si>
  <si>
    <t>19.07.2023 18:07:13</t>
  </si>
  <si>
    <t>19.07.2023 18:07:16</t>
  </si>
  <si>
    <t>19.07.2023 18:07:18</t>
  </si>
  <si>
    <t>19.07.2023 18:07:19</t>
  </si>
  <si>
    <t>19.07.2023 18:07:58</t>
  </si>
  <si>
    <t>19.07.2023 18:08:00</t>
  </si>
  <si>
    <t>19.07.2023 18:08:01</t>
  </si>
  <si>
    <t>19.07.2023 18:08:02</t>
  </si>
  <si>
    <t>19.07.2023 18:08:03</t>
  </si>
  <si>
    <t>19.07.2023 18:08:05</t>
  </si>
  <si>
    <t>19.07.2023 18:08:06</t>
  </si>
  <si>
    <t>19.07.2023 18:08:07</t>
  </si>
  <si>
    <t>19.07.2023 18:09:13</t>
  </si>
  <si>
    <t>19.07.2023 18:09:14</t>
  </si>
  <si>
    <t>19.07.2023 18:09:16</t>
  </si>
  <si>
    <t>19.07.2023 18:09:17</t>
  </si>
  <si>
    <t>19.07.2023 18:09:20</t>
  </si>
  <si>
    <t>19.07.2023 18:09:22</t>
  </si>
  <si>
    <t>19.07.2023 18:09:23</t>
  </si>
  <si>
    <t>19.07.2023 18:10:10</t>
  </si>
  <si>
    <t>19.07.2023 18:10:11</t>
  </si>
  <si>
    <t>19.07.2023 18:10:13</t>
  </si>
  <si>
    <t>19.07.2023 18:10:14</t>
  </si>
  <si>
    <t>19.07.2023 18:10:15</t>
  </si>
  <si>
    <t>19.07.2023 18:10:16</t>
  </si>
  <si>
    <t>19.07.2023 18:10:18</t>
  </si>
  <si>
    <t>19.07.2023 18:10:19</t>
  </si>
  <si>
    <t>19.07.2023 18:10:20</t>
  </si>
  <si>
    <t>19.07.2023 18:10:23</t>
  </si>
  <si>
    <t>19.07.2023 18:10:48</t>
  </si>
  <si>
    <t>19.07.2023 18:10:50</t>
  </si>
  <si>
    <t>19.07.2023 18:10:51</t>
  </si>
  <si>
    <t>19.07.2023 18:10:53</t>
  </si>
  <si>
    <t>19.07.2023 18:10:56</t>
  </si>
  <si>
    <t>19.07.2023 18:10:57</t>
  </si>
  <si>
    <t>19.07.2023 18:10:59</t>
  </si>
  <si>
    <t>19.07.2023 18:11:21</t>
  </si>
  <si>
    <t>19.07.2023 18:11:23</t>
  </si>
  <si>
    <t>19.07.2023 18:11:24</t>
  </si>
  <si>
    <t>19.07.2023 18:11:25</t>
  </si>
  <si>
    <t>19.07.2023 18:11:27</t>
  </si>
  <si>
    <t>19.07.2023 18:11:28</t>
  </si>
  <si>
    <t>19.07.2023 18:11:29</t>
  </si>
  <si>
    <t>19.07.2023 18:11:30</t>
  </si>
  <si>
    <t>19.07.2023 18:11:32</t>
  </si>
  <si>
    <t>19.07.2023 18:13:28</t>
  </si>
  <si>
    <t>19.07.2023 18:13:30</t>
  </si>
  <si>
    <t>19.07.2023 18:13:31</t>
  </si>
  <si>
    <t>19.07.2023 18:13:32</t>
  </si>
  <si>
    <t>19.07.2023 18:13:34</t>
  </si>
  <si>
    <t>19.07.2023 18:13:35</t>
  </si>
  <si>
    <t>19.07.2023 18:13:36</t>
  </si>
  <si>
    <t>19.07.2023 18:13:37</t>
  </si>
  <si>
    <t>19.07.2023 18:14:30</t>
  </si>
  <si>
    <t>19.07.2023 18:14:48</t>
  </si>
  <si>
    <t>19.07.2023 18:14:49</t>
  </si>
  <si>
    <t>19.07.2023 18:15:22</t>
  </si>
  <si>
    <t>19.07.2023 18:16:04</t>
  </si>
  <si>
    <t>19.07.2023 18:16:06</t>
  </si>
  <si>
    <t>19.07.2023 18:16:07</t>
  </si>
  <si>
    <t>19.07.2023 18:16:08</t>
  </si>
  <si>
    <t>19.07.2023 18:16:09</t>
  </si>
  <si>
    <t>19.07.2023 18:16:12</t>
  </si>
  <si>
    <t>19.07.2023 18:16:18</t>
  </si>
  <si>
    <t>19.07.2023 18:16:19</t>
  </si>
  <si>
    <t>19.07.2023 18:16:21</t>
  </si>
  <si>
    <t>19.07.2023 18:16:22</t>
  </si>
  <si>
    <t>19.07.2023 18:16:23</t>
  </si>
  <si>
    <t>19.07.2023 18:16:24</t>
  </si>
  <si>
    <t>19.07.2023 18:16:26</t>
  </si>
  <si>
    <t>19.07.2023 18:16:27</t>
  </si>
  <si>
    <t>19.07.2023 18:16:28</t>
  </si>
  <si>
    <t>19.07.2023 18:16:59</t>
  </si>
  <si>
    <t>19.07.2023 18:17:01</t>
  </si>
  <si>
    <t>19.07.2023 18:17:02</t>
  </si>
  <si>
    <t>19.07.2023 18:17:03</t>
  </si>
  <si>
    <t>19.07.2023 18:17:05</t>
  </si>
  <si>
    <t>19.07.2023 18:17:06</t>
  </si>
  <si>
    <t>19.07.2023 18:17:07</t>
  </si>
  <si>
    <t>19.07.2023 18:17:08</t>
  </si>
  <si>
    <t>19.07.2023 18:17:10</t>
  </si>
  <si>
    <t>19.07.2023 18:17:11</t>
  </si>
  <si>
    <t>19.07.2023 18:17:12</t>
  </si>
  <si>
    <t>19.07.2023 18:17:13</t>
  </si>
  <si>
    <t>19.07.2023 18:17:15</t>
  </si>
  <si>
    <t>19.07.2023 18:17:52</t>
  </si>
  <si>
    <t>19.07.2023 18:17:53</t>
  </si>
  <si>
    <t>19.07.2023 18:17:55</t>
  </si>
  <si>
    <t>19.07.2023 18:17:57</t>
  </si>
  <si>
    <t>19.07.2023 18:18:36</t>
  </si>
  <si>
    <t>19.07.2023 18:18:38</t>
  </si>
  <si>
    <t>19.07.2023 18:18:39</t>
  </si>
  <si>
    <t>19.07.2023 18:18:42</t>
  </si>
  <si>
    <t>19.07.2023 18:18:47</t>
  </si>
  <si>
    <t>19.07.2023 18:18:48</t>
  </si>
  <si>
    <t>19.07.2023 18:19:03</t>
  </si>
  <si>
    <t>19.07.2023 18:19:05</t>
  </si>
  <si>
    <t>19.07.2023 18:19:06</t>
  </si>
  <si>
    <t>19.07.2023 18:19:08</t>
  </si>
  <si>
    <t>19.07.2023 18:19:09</t>
  </si>
  <si>
    <t>19.07.2023 18:19:11</t>
  </si>
  <si>
    <t>19.07.2023 18:19:12</t>
  </si>
  <si>
    <t>19.07.2023 18:19:14</t>
  </si>
  <si>
    <t>19.07.2023 18:19:15</t>
  </si>
  <si>
    <t>19.07.2023 18:19:17</t>
  </si>
  <si>
    <t>19.07.2023 18:19:41</t>
  </si>
  <si>
    <t>19.07.2023 18:19:42</t>
  </si>
  <si>
    <t>19.07.2023 18:19:43</t>
  </si>
  <si>
    <t>19.07.2023 18:19:45</t>
  </si>
  <si>
    <t>19.07.2023 18:19:46</t>
  </si>
  <si>
    <t>19.07.2023 18:19:49</t>
  </si>
  <si>
    <t>19.07.2023 18:19:50</t>
  </si>
  <si>
    <t>19.07.2023 18:19:52</t>
  </si>
  <si>
    <t>19.07.2023 18:19:53</t>
  </si>
  <si>
    <t>19.07.2023 18:19:54</t>
  </si>
  <si>
    <t>19.07.2023 18:19:55</t>
  </si>
  <si>
    <t>19.07.2023 18:19:57</t>
  </si>
  <si>
    <t>19.07.2023 18:19:59</t>
  </si>
  <si>
    <t>19.07.2023 18:20:40</t>
  </si>
  <si>
    <t>19.07.2023 18:20:43</t>
  </si>
  <si>
    <t>19.07.2023 18:20:44</t>
  </si>
  <si>
    <t>19.07.2023 18:20:46</t>
  </si>
  <si>
    <t>19.07.2023 18:20:47</t>
  </si>
  <si>
    <t>19.07.2023 18:20:49</t>
  </si>
  <si>
    <t>19.07.2023 18:20:50</t>
  </si>
  <si>
    <t>19.07.2023 18:21:44</t>
  </si>
  <si>
    <t>19.07.2023 18:21:47</t>
  </si>
  <si>
    <t>19.07.2023 18:21:49</t>
  </si>
  <si>
    <t>19.07.2023 18:21:50</t>
  </si>
  <si>
    <t>19.07.2023 18:21:55</t>
  </si>
  <si>
    <t>19.07.2023 18:21:56</t>
  </si>
  <si>
    <t>19.07.2023 18:22:29</t>
  </si>
  <si>
    <t>19.07.2023 18:22:31</t>
  </si>
  <si>
    <t>19.07.2023 18:22:32</t>
  </si>
  <si>
    <t>19.07.2023 18:23:30</t>
  </si>
  <si>
    <t>19.07.2023 18:23:32</t>
  </si>
  <si>
    <t>19.07.2023 18:23:33</t>
  </si>
  <si>
    <t>19.07.2023 18:23:34</t>
  </si>
  <si>
    <t>19.07.2023 18:23:36</t>
  </si>
  <si>
    <t>19.07.2023 18:23:38</t>
  </si>
  <si>
    <t>19.07.2023 18:23:40</t>
  </si>
  <si>
    <t>19.07.2023 18:23:41</t>
  </si>
  <si>
    <t>19.07.2023 18:23:48</t>
  </si>
  <si>
    <t>19.07.2023 18:23:50</t>
  </si>
  <si>
    <t>19.07.2023 18:23:51</t>
  </si>
  <si>
    <t>19.07.2023 18:23:52</t>
  </si>
  <si>
    <t>19.07.2023 18:23:54</t>
  </si>
  <si>
    <t>19.07.2023 18:23:55</t>
  </si>
  <si>
    <t>19.07.2023 18:23:56</t>
  </si>
  <si>
    <t>19.07.2023 18:23:57</t>
  </si>
  <si>
    <t>19.07.2023 18:24:06</t>
  </si>
  <si>
    <t>19.07.2023 18:24:07</t>
  </si>
  <si>
    <t>19.07.2023 18:24:09</t>
  </si>
  <si>
    <t>19.07.2023 18:24:10</t>
  </si>
  <si>
    <t>19.07.2023 18:24:11</t>
  </si>
  <si>
    <t>19.07.2023 18:24:12</t>
  </si>
  <si>
    <t>19.07.2023 18:24:14</t>
  </si>
  <si>
    <t>19.07.2023 18:24:15</t>
  </si>
  <si>
    <t>19.07.2023 18:24:16</t>
  </si>
  <si>
    <t>19.07.2023 18:24:17</t>
  </si>
  <si>
    <t>19.07.2023 18:24:19</t>
  </si>
  <si>
    <t>19.07.2023 18:24:20</t>
  </si>
  <si>
    <t>19.07.2023 18:24:21</t>
  </si>
  <si>
    <t>19.07.2023 18:24:22</t>
  </si>
  <si>
    <t>19.07.2023 18:24:24</t>
  </si>
  <si>
    <t>19.07.2023 18:24:26</t>
  </si>
  <si>
    <t>19.07.2023 18:24:56</t>
  </si>
  <si>
    <t>19.07.2023 18:25:38</t>
  </si>
  <si>
    <t>19.07.2023 18:25:47</t>
  </si>
  <si>
    <t>19.07.2023 18:25:49</t>
  </si>
  <si>
    <t>19.07.2023 18:25:50</t>
  </si>
  <si>
    <t>19.07.2023 18:25:52</t>
  </si>
  <si>
    <t>19.07.2023 18:25:53</t>
  </si>
  <si>
    <t>19.07.2023 18:25:55</t>
  </si>
  <si>
    <t>19.07.2023 18:25:56</t>
  </si>
  <si>
    <t>19.07.2023 18:25:58</t>
  </si>
  <si>
    <t>19.07.2023 18:26:17</t>
  </si>
  <si>
    <t>19.07.2023 18:26:19</t>
  </si>
  <si>
    <t>19.07.2023 18:26:20</t>
  </si>
  <si>
    <t>19.07.2023 18:26:21</t>
  </si>
  <si>
    <t>19.07.2023 18:26:23</t>
  </si>
  <si>
    <t>19.07.2023 18:26:24</t>
  </si>
  <si>
    <t>19.07.2023 18:26:25</t>
  </si>
  <si>
    <t>19.07.2023 18:26:26</t>
  </si>
  <si>
    <t>19.07.2023 18:26:28</t>
  </si>
  <si>
    <t>19.07.2023 18:26:29</t>
  </si>
  <si>
    <t>19.07.2023 18:26:30</t>
  </si>
  <si>
    <t>19.07.2023 18:26:31</t>
  </si>
  <si>
    <t>19.07.2023 18:26:33</t>
  </si>
  <si>
    <t>19.07.2023 18:27:04</t>
  </si>
  <si>
    <t>19.07.2023 18:27:05</t>
  </si>
  <si>
    <t>19.07.2023 18:27:07</t>
  </si>
  <si>
    <t>19.07.2023 18:27:08</t>
  </si>
  <si>
    <t>19.07.2023 18:27:09</t>
  </si>
  <si>
    <t>19.07.2023 18:27:10</t>
  </si>
  <si>
    <t>19.07.2023 18:27:12</t>
  </si>
  <si>
    <t>19.07.2023 18:27:14</t>
  </si>
  <si>
    <t>19.07.2023 18:28:02</t>
  </si>
  <si>
    <t>19.07.2023 18:28:04</t>
  </si>
  <si>
    <t>19.07.2023 18:28:05</t>
  </si>
  <si>
    <t>19.07.2023 18:28:06</t>
  </si>
  <si>
    <t>19.07.2023 18:28:07</t>
  </si>
  <si>
    <t>19.07.2023 18:28:09</t>
  </si>
  <si>
    <t>19.07.2023 18:28:10</t>
  </si>
  <si>
    <t>19.07.2023 18:28:11</t>
  </si>
  <si>
    <t>19.07.2023 18:28:14</t>
  </si>
  <si>
    <t>19.07.2023 18:28:29</t>
  </si>
  <si>
    <t>19.07.2023 18:28:30</t>
  </si>
  <si>
    <t>19.07.2023 18:28:32</t>
  </si>
  <si>
    <t>19.07.2023 18:28:33</t>
  </si>
  <si>
    <t>19.07.2023 18:28:34</t>
  </si>
  <si>
    <t>19.07.2023 18:28:35</t>
  </si>
  <si>
    <t>19.07.2023 18:28:37</t>
  </si>
  <si>
    <t>19.07.2023 18:28:39</t>
  </si>
  <si>
    <t>19.07.2023 18:29:15</t>
  </si>
  <si>
    <t>19.07.2023 18:29:17</t>
  </si>
  <si>
    <t>19.07.2023 18:29:18</t>
  </si>
  <si>
    <t>19.07.2023 18:29:19</t>
  </si>
  <si>
    <t>19.07.2023 18:29:21</t>
  </si>
  <si>
    <t>19.07.2023 18:29:22</t>
  </si>
  <si>
    <t>19.07.2023 18:29:37</t>
  </si>
  <si>
    <t>19.07.2023 18:29:38</t>
  </si>
  <si>
    <t>19.07.2023 18:29:41</t>
  </si>
  <si>
    <t>19.07.2023 18:29:43</t>
  </si>
  <si>
    <t>19.07.2023 18:29:44</t>
  </si>
  <si>
    <t>19.07.2023 18:29:46</t>
  </si>
  <si>
    <t>19.07.2023 18:30:02</t>
  </si>
  <si>
    <t>19.07.2023 18:30:04</t>
  </si>
  <si>
    <t>19.07.2023 18:30:05</t>
  </si>
  <si>
    <t>19.07.2023 18:30:06</t>
  </si>
  <si>
    <t>19.07.2023 18:30:07</t>
  </si>
  <si>
    <t>19.07.2023 18:30:09</t>
  </si>
  <si>
    <t>19.07.2023 18:30:10</t>
  </si>
  <si>
    <t>19.07.2023 18:30:11</t>
  </si>
  <si>
    <t>19.07.2023 18:31:21</t>
  </si>
  <si>
    <t>19.07.2023 18:31:23</t>
  </si>
  <si>
    <t>19.07.2023 18:31:24</t>
  </si>
  <si>
    <t>19.07.2023 18:31:25</t>
  </si>
  <si>
    <t>19.07.2023 18:31:27</t>
  </si>
  <si>
    <t>19.07.2023 18:31:28</t>
  </si>
  <si>
    <t>19.07.2023 18:31:29</t>
  </si>
  <si>
    <t>19.07.2023 18:31:30</t>
  </si>
  <si>
    <t>19.07.2023 18:32:21</t>
  </si>
  <si>
    <t>19.07.2023 18:32:23</t>
  </si>
  <si>
    <t>19.07.2023 18:32:41</t>
  </si>
  <si>
    <t>19.07.2023 18:32:42</t>
  </si>
  <si>
    <t>19.07.2023 18:32:43</t>
  </si>
  <si>
    <t>19.07.2023 18:32:45</t>
  </si>
  <si>
    <t>19.07.2023 18:32:46</t>
  </si>
  <si>
    <t>19.07.2023 18:32:47</t>
  </si>
  <si>
    <t>19.07.2023 18:32:49</t>
  </si>
  <si>
    <t>19.07.2023 18:32:51</t>
  </si>
  <si>
    <t>19.07.2023 18:32:57</t>
  </si>
  <si>
    <t>19.07.2023 18:32:59</t>
  </si>
  <si>
    <t>19.07.2023 18:33:00</t>
  </si>
  <si>
    <t>19.07.2023 18:33:03</t>
  </si>
  <si>
    <t>19.07.2023 18:33:05</t>
  </si>
  <si>
    <t>19.07.2023 18:33:06</t>
  </si>
  <si>
    <t>19.07.2023 18:33:51</t>
  </si>
  <si>
    <t>19.07.2023 18:34:17</t>
  </si>
  <si>
    <t>19.07.2023 18:34:57</t>
  </si>
  <si>
    <t>19.07.2023 18:34:59</t>
  </si>
  <si>
    <t>19.07.2023 18:35:00</t>
  </si>
  <si>
    <t>19.07.2023 18:35:02</t>
  </si>
  <si>
    <t>19.07.2023 18:35:05</t>
  </si>
  <si>
    <t>19.07.2023 18:35:06</t>
  </si>
  <si>
    <t>19.07.2023 18:35:08</t>
  </si>
  <si>
    <t>19.07.2023 18:35:09</t>
  </si>
  <si>
    <t>19.07.2023 18:36:14</t>
  </si>
  <si>
    <t>19.07.2023 18:36:15</t>
  </si>
  <si>
    <t>19.07.2023 18:36:20</t>
  </si>
  <si>
    <t>19.07.2023 18:36:21</t>
  </si>
  <si>
    <t>19.07.2023 18:36:23</t>
  </si>
  <si>
    <t>19.07.2023 18:36:24</t>
  </si>
  <si>
    <t>19.07.2023 18:37:08</t>
  </si>
  <si>
    <t>19.07.2023 18:37:09</t>
  </si>
  <si>
    <t>19.07.2023 18:37:10</t>
  </si>
  <si>
    <t>19.07.2023 18:37:12</t>
  </si>
  <si>
    <t>19.07.2023 18:37:13</t>
  </si>
  <si>
    <t>19.07.2023 18:37:14</t>
  </si>
  <si>
    <t>19.07.2023 18:37:15</t>
  </si>
  <si>
    <t>19.07.2023 18:37:17</t>
  </si>
  <si>
    <t>19.07.2023 18:37:33</t>
  </si>
  <si>
    <t>19.07.2023 18:37:34</t>
  </si>
  <si>
    <t>19.07.2023 18:37:36</t>
  </si>
  <si>
    <t>19.07.2023 18:37:37</t>
  </si>
  <si>
    <t>19.07.2023 18:37:38</t>
  </si>
  <si>
    <t>19.07.2023 18:37:39</t>
  </si>
  <si>
    <t>19.07.2023 18:37:41</t>
  </si>
  <si>
    <t>19.07.2023 18:37:42</t>
  </si>
  <si>
    <t>19.07.2023 18:37:43</t>
  </si>
  <si>
    <t>19.07.2023 18:38:49</t>
  </si>
  <si>
    <t>19.07.2023 18:38:50</t>
  </si>
  <si>
    <t>19.07.2023 18:38:52</t>
  </si>
  <si>
    <t>19.07.2023 18:38:53</t>
  </si>
  <si>
    <t>19.07.2023 18:38:54</t>
  </si>
  <si>
    <t>19.07.2023 18:38:55</t>
  </si>
  <si>
    <t>19.07.2023 18:38:57</t>
  </si>
  <si>
    <t>19.07.2023 18:39:10</t>
  </si>
  <si>
    <t>19.07.2023 18:39:11</t>
  </si>
  <si>
    <t>19.07.2023 18:39:13</t>
  </si>
  <si>
    <t>19.07.2023 18:39:14</t>
  </si>
  <si>
    <t>19.07.2023 18:39:46</t>
  </si>
  <si>
    <t>19.07.2023 18:39:49</t>
  </si>
  <si>
    <t>19.07.2023 18:40:14</t>
  </si>
  <si>
    <t>19.07.2023 18:40:16</t>
  </si>
  <si>
    <t>19.07.2023 18:40:17</t>
  </si>
  <si>
    <t>19.07.2023 18:40:18</t>
  </si>
  <si>
    <t>19.07.2023 18:40:20</t>
  </si>
  <si>
    <t>19.07.2023 18:40:21</t>
  </si>
  <si>
    <t>19.07.2023 18:40:22</t>
  </si>
  <si>
    <t>19.07.2023 18:40:23</t>
  </si>
  <si>
    <t>19.07.2023 18:42:25</t>
  </si>
  <si>
    <t>19.07.2023 18:42:26</t>
  </si>
  <si>
    <t>19.07.2023 18:42:29</t>
  </si>
  <si>
    <t>19.07.2023 18:42:31</t>
  </si>
  <si>
    <t>19.07.2023 18:43:23</t>
  </si>
  <si>
    <t>19.07.2023 18:43:24</t>
  </si>
  <si>
    <t>19.07.2023 18:43:26</t>
  </si>
  <si>
    <t>19.07.2023 18:43:27</t>
  </si>
  <si>
    <t>19.07.2023 18:43:28</t>
  </si>
  <si>
    <t>19.07.2023 18:43:29</t>
  </si>
  <si>
    <t>19.07.2023 18:43:53</t>
  </si>
  <si>
    <t>19.07.2023 18:43:55</t>
  </si>
  <si>
    <t>19.07.2023 18:43:56</t>
  </si>
  <si>
    <t>19.07.2023 18:43:58</t>
  </si>
  <si>
    <t>19.07.2023 18:43:59</t>
  </si>
  <si>
    <t>19.07.2023 18:44:01</t>
  </si>
  <si>
    <t>19.07.2023 18:44:04</t>
  </si>
  <si>
    <t>19.07.2023 18:44:07</t>
  </si>
  <si>
    <t>19.07.2023 18:44:11</t>
  </si>
  <si>
    <t>19.07.2023 18:44:13</t>
  </si>
  <si>
    <t>19.07.2023 18:44:14</t>
  </si>
  <si>
    <t>19.07.2023 18:44:16</t>
  </si>
  <si>
    <t>19.07.2023 18:44:31</t>
  </si>
  <si>
    <t>19.07.2023 18:44:32</t>
  </si>
  <si>
    <t>19.07.2023 18:44:33</t>
  </si>
  <si>
    <t>19.07.2023 18:44:35</t>
  </si>
  <si>
    <t>19.07.2023 18:44:36</t>
  </si>
  <si>
    <t>19.07.2023 18:44:37</t>
  </si>
  <si>
    <t>19.07.2023 18:44:38</t>
  </si>
  <si>
    <t>19.07.2023 18:44:40</t>
  </si>
  <si>
    <t>19.07.2023 18:44:41</t>
  </si>
  <si>
    <t>19.07.2023 18:44:42</t>
  </si>
  <si>
    <t>19.07.2023 18:44:43</t>
  </si>
  <si>
    <t>19.07.2023 18:44:45</t>
  </si>
  <si>
    <t>19.07.2023 18:44:46</t>
  </si>
  <si>
    <t>19.07.2023 18:45:43</t>
  </si>
  <si>
    <t>19.07.2023 18:45:44</t>
  </si>
  <si>
    <t>19.07.2023 18:45:46</t>
  </si>
  <si>
    <t>19.07.2023 18:45:49</t>
  </si>
  <si>
    <t>19.07.2023 18:45:50</t>
  </si>
  <si>
    <t>19.07.2023 18:45:52</t>
  </si>
  <si>
    <t>19.07.2023 18:45:55</t>
  </si>
  <si>
    <t>19.07.2023 18:45:56</t>
  </si>
  <si>
    <t>19.07.2023 18:46:26</t>
  </si>
  <si>
    <t>19.07.2023 18:46:28</t>
  </si>
  <si>
    <t>19.07.2023 18:46:29</t>
  </si>
  <si>
    <t>19.07.2023 18:46:30</t>
  </si>
  <si>
    <t>19.07.2023 18:46:40</t>
  </si>
  <si>
    <t>19.07.2023 18:46:42</t>
  </si>
  <si>
    <t>19.07.2023 18:46:43</t>
  </si>
  <si>
    <t>19.07.2023 18:46:44</t>
  </si>
  <si>
    <t>19.07.2023 18:46:46</t>
  </si>
  <si>
    <t>19.07.2023 18:46:47</t>
  </si>
  <si>
    <t>19.07.2023 18:46:48</t>
  </si>
  <si>
    <t>19.07.2023 18:47:45</t>
  </si>
  <si>
    <t>19.07.2023 18:47:47</t>
  </si>
  <si>
    <t>19.07.2023 18:47:48</t>
  </si>
  <si>
    <t>19.07.2023 18:47:49</t>
  </si>
  <si>
    <t>19.07.2023 18:47:51</t>
  </si>
  <si>
    <t>19.07.2023 18:47:52</t>
  </si>
  <si>
    <t>19.07.2023 18:48:52</t>
  </si>
  <si>
    <t>19.07.2023 18:48:53</t>
  </si>
  <si>
    <t>19.07.2023 18:48:54</t>
  </si>
  <si>
    <t>19.07.2023 18:48:56</t>
  </si>
  <si>
    <t>19.07.2023 18:48:57</t>
  </si>
  <si>
    <t>19.07.2023 18:49:00</t>
  </si>
  <si>
    <t>19.07.2023 18:49:01</t>
  </si>
  <si>
    <t>19.07.2023 18:49:03</t>
  </si>
  <si>
    <t>19.07.2023 18:49:27</t>
  </si>
  <si>
    <t>19.07.2023 18:49:28</t>
  </si>
  <si>
    <t>19.07.2023 18:49:30</t>
  </si>
  <si>
    <t>19.07.2023 18:49:31</t>
  </si>
  <si>
    <t>19.07.2023 18:49:33</t>
  </si>
  <si>
    <t>19.07.2023 18:49:34</t>
  </si>
  <si>
    <t>19.07.2023 18:49:36</t>
  </si>
  <si>
    <t>19.07.2023 18:49:37</t>
  </si>
  <si>
    <t>19.07.2023 18:49:57</t>
  </si>
  <si>
    <t>19.07.2023 18:49:58</t>
  </si>
  <si>
    <t>19.07.2023 18:49:59</t>
  </si>
  <si>
    <t>19.07.2023 18:50:00</t>
  </si>
  <si>
    <t>19.07.2023 18:50:02</t>
  </si>
  <si>
    <t>19.07.2023 18:50:03</t>
  </si>
  <si>
    <t>19.07.2023 18:50:40</t>
  </si>
  <si>
    <t>19.07.2023 18:50:42</t>
  </si>
  <si>
    <t>19.07.2023 18:51:25</t>
  </si>
  <si>
    <t>19.07.2023 18:51:26</t>
  </si>
  <si>
    <t>19.07.2023 18:52:19</t>
  </si>
  <si>
    <t>19.07.2023 18:52:40</t>
  </si>
  <si>
    <t>19.07.2023 18:52:43</t>
  </si>
  <si>
    <t>19.07.2023 18:52:44</t>
  </si>
  <si>
    <t>19.07.2023 18:52:47</t>
  </si>
  <si>
    <t>19.07.2023 18:52:49</t>
  </si>
  <si>
    <t>19.07.2023 18:55:16</t>
  </si>
  <si>
    <t>19.07.2023 18:55:17</t>
  </si>
  <si>
    <t>19.07.2023 18:55:18</t>
  </si>
  <si>
    <t>19.07.2023 18:55:20</t>
  </si>
  <si>
    <t>19.07.2023 18:55:21</t>
  </si>
  <si>
    <t>19.07.2023 18:55:25</t>
  </si>
  <si>
    <t>19.07.2023 18:57:04</t>
  </si>
  <si>
    <t>19.07.2023 18:57:06</t>
  </si>
  <si>
    <t>19.07.2023 18:57:07</t>
  </si>
  <si>
    <t>19.07.2023 18:57:10</t>
  </si>
  <si>
    <t>19.07.2023 18:57:12</t>
  </si>
  <si>
    <t>19.07.2023 18:57:13</t>
  </si>
  <si>
    <t>19.07.2023 18:57:15</t>
  </si>
  <si>
    <t>19.07.2023 18:57:18</t>
  </si>
  <si>
    <t>19.07.2023 18:57:40</t>
  </si>
  <si>
    <t>19.07.2023 18:58:46</t>
  </si>
  <si>
    <t>19.07.2023 18:58:49</t>
  </si>
  <si>
    <t>19.07.2023 18:58:50</t>
  </si>
  <si>
    <t>19.07.2023 18:58:52</t>
  </si>
  <si>
    <t>19.07.2023 19:01:29</t>
  </si>
  <si>
    <t>19.07.2023 19:01:31</t>
  </si>
  <si>
    <t>19.07.2023 19:01:34</t>
  </si>
  <si>
    <t>19.07.2023 19:01:35</t>
  </si>
  <si>
    <t>19.07.2023 19:01:37</t>
  </si>
  <si>
    <t>19.07.2023 19:01:38</t>
  </si>
  <si>
    <t>19.07.2023 19:01:40</t>
  </si>
  <si>
    <t>19.07.2023 19:01:41</t>
  </si>
  <si>
    <t>19.07.2023 19:01:43</t>
  </si>
  <si>
    <t>19.07.2023 19:01:44</t>
  </si>
  <si>
    <t>19.07.2023 19:01:49</t>
  </si>
  <si>
    <t>19.07.2023 19:01:50</t>
  </si>
  <si>
    <t>19.07.2023 19:01:52</t>
  </si>
  <si>
    <t>19.07.2023 19:02:04</t>
  </si>
  <si>
    <t>19.07.2023 19:02:44</t>
  </si>
  <si>
    <t>19.07.2023 19:02:46</t>
  </si>
  <si>
    <t>19.07.2023 19:02:47</t>
  </si>
  <si>
    <t>19.07.2023 19:02:49</t>
  </si>
  <si>
    <t>19.07.2023 19:02:50</t>
  </si>
  <si>
    <t>19.07.2023 19:02:51</t>
  </si>
  <si>
    <t>19.07.2023 19:02:52</t>
  </si>
  <si>
    <t>19.07.2023 19:02:54</t>
  </si>
  <si>
    <t>19.07.2023 19:02:55</t>
  </si>
  <si>
    <t>19.07.2023 19:02:56</t>
  </si>
  <si>
    <t>19.07.2023 19:02:57</t>
  </si>
  <si>
    <t>19.07.2023 19:03:57</t>
  </si>
  <si>
    <t>19.07.2023 19:03:59</t>
  </si>
  <si>
    <t>19.07.2023 19:04:00</t>
  </si>
  <si>
    <t>19.07.2023 19:04:01</t>
  </si>
  <si>
    <t>19.07.2023 19:04:02</t>
  </si>
  <si>
    <t>19.07.2023 19:04:07</t>
  </si>
  <si>
    <t>19.07.2023 19:05:04</t>
  </si>
  <si>
    <t>19.07.2023 19:05:05</t>
  </si>
  <si>
    <t>19.07.2023 19:05:06</t>
  </si>
  <si>
    <t>19.07.2023 19:05:08</t>
  </si>
  <si>
    <t>19.07.2023 19:05:09</t>
  </si>
  <si>
    <t>19.07.2023 19:05:10</t>
  </si>
  <si>
    <t>19.07.2023 19:05:11</t>
  </si>
  <si>
    <t>19.07.2023 19:05:13</t>
  </si>
  <si>
    <t>19.07.2023 19:05:14</t>
  </si>
  <si>
    <t>19.07.2023 19:07:24</t>
  </si>
  <si>
    <t>19.07.2023 19:07:26</t>
  </si>
  <si>
    <t>19.07.2023 19:07:27</t>
  </si>
  <si>
    <t>19.07.2023 19:07:28</t>
  </si>
  <si>
    <t>19.07.2023 19:07:29</t>
  </si>
  <si>
    <t>19.07.2023 19:07:31</t>
  </si>
  <si>
    <t>19.07.2023 19:07:32</t>
  </si>
  <si>
    <t>19.07.2023 19:08:09</t>
  </si>
  <si>
    <t>19.07.2023 19:08:11</t>
  </si>
  <si>
    <t>19.07.2023 19:08:12</t>
  </si>
  <si>
    <t>19.07.2023 19:08:13</t>
  </si>
  <si>
    <t>19.07.2023 19:08:14</t>
  </si>
  <si>
    <t>19.07.2023 19:08:16</t>
  </si>
  <si>
    <t>19.07.2023 19:08:17</t>
  </si>
  <si>
    <t>19.07.2023 19:08:18</t>
  </si>
  <si>
    <t>19.07.2023 19:08:22</t>
  </si>
  <si>
    <t>19.07.2023 19:08:24</t>
  </si>
  <si>
    <t>19.07.2023 19:08:25</t>
  </si>
  <si>
    <t>19.07.2023 19:09:08</t>
  </si>
  <si>
    <t>19.07.2023 19:09:10</t>
  </si>
  <si>
    <t>19.07.2023 19:09:11</t>
  </si>
  <si>
    <t>19.07.2023 19:09:12</t>
  </si>
  <si>
    <t>19.07.2023 19:09:14</t>
  </si>
  <si>
    <t>19.07.2023 19:09:15</t>
  </si>
  <si>
    <t>19.07.2023 19:09:16</t>
  </si>
  <si>
    <t>19.07.2023 19:09:17</t>
  </si>
  <si>
    <t>19.07.2023 19:09:19</t>
  </si>
  <si>
    <t>19.07.2023 19:09:20</t>
  </si>
  <si>
    <t>19.07.2023 19:09:29</t>
  </si>
  <si>
    <t>19.07.2023 19:09:30</t>
  </si>
  <si>
    <t>19.07.2023 19:09:31</t>
  </si>
  <si>
    <t>19.07.2023 19:09:33</t>
  </si>
  <si>
    <t>19.07.2023 19:09:34</t>
  </si>
  <si>
    <t>19.07.2023 19:09:35</t>
  </si>
  <si>
    <t>19.07.2023 19:09:36</t>
  </si>
  <si>
    <t>19.07.2023 19:09:38</t>
  </si>
  <si>
    <t>19.07.2023 19:09:39</t>
  </si>
  <si>
    <t>19.07.2023 19:11:10</t>
  </si>
  <si>
    <t>19.07.2023 19:11:12</t>
  </si>
  <si>
    <t>19.07.2023 19:11:13</t>
  </si>
  <si>
    <t>19.07.2023 19:11:14</t>
  </si>
  <si>
    <t>19.07.2023 19:11:15</t>
  </si>
  <si>
    <t>19.07.2023 19:11:17</t>
  </si>
  <si>
    <t>19.07.2023 19:11:19</t>
  </si>
  <si>
    <t>19.07.2023 19:11:24</t>
  </si>
  <si>
    <t>19.07.2023 19:11:25</t>
  </si>
  <si>
    <t>19.07.2023 19:11:28</t>
  </si>
  <si>
    <t>19.07.2023 19:11:30</t>
  </si>
  <si>
    <t>19.07.2023 19:11:31</t>
  </si>
  <si>
    <t>19.07.2023 19:11:33</t>
  </si>
  <si>
    <t>19.07.2023 19:11:42</t>
  </si>
  <si>
    <t>19.07.2023 19:11:46</t>
  </si>
  <si>
    <t>19.07.2023 19:13:04</t>
  </si>
  <si>
    <t>19.07.2023 19:13:06</t>
  </si>
  <si>
    <t>19.07.2023 19:13:07</t>
  </si>
  <si>
    <t>19.07.2023 19:13:12</t>
  </si>
  <si>
    <t>19.07.2023 19:13:13</t>
  </si>
  <si>
    <t>19.07.2023 19:13:15</t>
  </si>
  <si>
    <t>19.07.2023 19:13:16</t>
  </si>
  <si>
    <t>19.07.2023 19:13:18</t>
  </si>
  <si>
    <t>19.07.2023 19:13:19</t>
  </si>
  <si>
    <t>19.07.2023 19:13:40</t>
  </si>
  <si>
    <t>19.07.2023 19:13:42</t>
  </si>
  <si>
    <t>19.07.2023 19:13:43</t>
  </si>
  <si>
    <t>19.07.2023 19:13:45</t>
  </si>
  <si>
    <t>19.07.2023 19:13:46</t>
  </si>
  <si>
    <t>19.07.2023 19:13:48</t>
  </si>
  <si>
    <t>19.07.2023 19:13:51</t>
  </si>
  <si>
    <t>19.07.2023 19:13:52</t>
  </si>
  <si>
    <t>19.07.2023 19:13:54</t>
  </si>
  <si>
    <t>19.07.2023 19:13:55</t>
  </si>
  <si>
    <t>19.07.2023 19:13:56</t>
  </si>
  <si>
    <t>19.07.2023 19:13:58</t>
  </si>
  <si>
    <t>19.07.2023 19:13:59</t>
  </si>
  <si>
    <t>19.07.2023 19:14:00</t>
  </si>
  <si>
    <t>19.07.2023 19:14:01</t>
  </si>
  <si>
    <t>19.07.2023 19:14:03</t>
  </si>
  <si>
    <t>19.07.2023 19:14:04</t>
  </si>
  <si>
    <t>19.07.2023 19:14:41</t>
  </si>
  <si>
    <t>19.07.2023 19:14:42</t>
  </si>
  <si>
    <t>19.07.2023 19:14:44</t>
  </si>
  <si>
    <t>19.07.2023 19:14:45</t>
  </si>
  <si>
    <t>19.07.2023 19:14:46</t>
  </si>
  <si>
    <t>19.07.2023 19:14:48</t>
  </si>
  <si>
    <t>19.07.2023 19:14:49</t>
  </si>
  <si>
    <t>19.07.2023 19:15:13</t>
  </si>
  <si>
    <t>19.07.2023 19:15:14</t>
  </si>
  <si>
    <t>19.07.2023 19:15:15</t>
  </si>
  <si>
    <t>19.07.2023 19:15:17</t>
  </si>
  <si>
    <t>19.07.2023 19:15:18</t>
  </si>
  <si>
    <t>19.07.2023 19:15:19</t>
  </si>
  <si>
    <t>19.07.2023 19:15:22</t>
  </si>
  <si>
    <t>19.07.2023 19:15:23</t>
  </si>
  <si>
    <t>19.07.2023 19:15:25</t>
  </si>
  <si>
    <t>19.07.2023 19:15:29</t>
  </si>
  <si>
    <t>19.07.2023 19:15:31</t>
  </si>
  <si>
    <t>19.07.2023 19:15:32</t>
  </si>
  <si>
    <t>19.07.2023 19:15:33</t>
  </si>
  <si>
    <t>19.07.2023 19:15:35</t>
  </si>
  <si>
    <t>19.07.2023 19:15:36</t>
  </si>
  <si>
    <t>19.07.2023 19:15:37</t>
  </si>
  <si>
    <t>19.07.2023 19:15:38</t>
  </si>
  <si>
    <t>19.07.2023 19:15:40</t>
  </si>
  <si>
    <t>19.07.2023 19:15:41</t>
  </si>
  <si>
    <t>19.07.2023 19:15:42</t>
  </si>
  <si>
    <t>19.07.2023 19:15:43</t>
  </si>
  <si>
    <t>19.07.2023 19:15:45</t>
  </si>
  <si>
    <t>19.07.2023 19:15:46</t>
  </si>
  <si>
    <t>19.07.2023 19:15:47</t>
  </si>
  <si>
    <t>19.07.2023 19:15:49</t>
  </si>
  <si>
    <t>19.07.2023 19:15:50</t>
  </si>
  <si>
    <t>19.07.2023 19:15:51</t>
  </si>
  <si>
    <t>19.07.2023 19:15:52</t>
  </si>
  <si>
    <t>19.07.2023 19:15:54</t>
  </si>
  <si>
    <t>19.07.2023 19:15:55</t>
  </si>
  <si>
    <t>19.07.2023 19:15:56</t>
  </si>
  <si>
    <t>19.07.2023 19:15:57</t>
  </si>
  <si>
    <t>19.07.2023 19:15:59</t>
  </si>
  <si>
    <t>19.07.2023 19:16:51</t>
  </si>
  <si>
    <t>19.07.2023 19:16:54</t>
  </si>
  <si>
    <t>19.07.2023 19:16:55</t>
  </si>
  <si>
    <t>19.07.2023 19:16:57</t>
  </si>
  <si>
    <t>19.07.2023 19:16:58</t>
  </si>
  <si>
    <t>19.07.2023 19:17:10</t>
  </si>
  <si>
    <t>19.07.2023 19:17:23</t>
  </si>
  <si>
    <t>19.07.2023 19:17:25</t>
  </si>
  <si>
    <t>19.07.2023 19:17:26</t>
  </si>
  <si>
    <t>19.07.2023 19:17:27</t>
  </si>
  <si>
    <t>19.07.2023 19:17:28</t>
  </si>
  <si>
    <t>19.07.2023 19:17:30</t>
  </si>
  <si>
    <t>19.07.2023 19:17:31</t>
  </si>
  <si>
    <t>19.07.2023 19:17:32</t>
  </si>
  <si>
    <t>19.07.2023 19:18:14</t>
  </si>
  <si>
    <t>19.07.2023 19:18:17</t>
  </si>
  <si>
    <t>19.07.2023 19:18:18</t>
  </si>
  <si>
    <t>19.07.2023 19:18:20</t>
  </si>
  <si>
    <t>19.07.2023 19:18:21</t>
  </si>
  <si>
    <t>19.07.2023 19:18:23</t>
  </si>
  <si>
    <t>19.07.2023 19:18:24</t>
  </si>
  <si>
    <t>19.07.2023 19:18:26</t>
  </si>
  <si>
    <t>19.07.2023 19:18:50</t>
  </si>
  <si>
    <t>19.07.2023 19:18:53</t>
  </si>
  <si>
    <t>19.07.2023 19:18:54</t>
  </si>
  <si>
    <t>19.07.2023 19:18:57</t>
  </si>
  <si>
    <t>19.07.2023 19:18:59</t>
  </si>
  <si>
    <t>19.07.2023 19:19:00</t>
  </si>
  <si>
    <t>19.07.2023 19:19:02</t>
  </si>
  <si>
    <t>19.07.2023 19:19:03</t>
  </si>
  <si>
    <t>19.07.2023 19:19:15</t>
  </si>
  <si>
    <t>19.07.2023 19:19:17</t>
  </si>
  <si>
    <t>19.07.2023 19:19:18</t>
  </si>
  <si>
    <t>19.07.2023 19:19:19</t>
  </si>
  <si>
    <t>19.07.2023 19:19:20</t>
  </si>
  <si>
    <t>19.07.2023 19:19:22</t>
  </si>
  <si>
    <t>19.07.2023 19:19:24</t>
  </si>
  <si>
    <t>19.07.2023 19:19:26</t>
  </si>
  <si>
    <t>19.07.2023 19:19:27</t>
  </si>
  <si>
    <t>19.07.2023 19:19:28</t>
  </si>
  <si>
    <t>19.07.2023 19:19:31</t>
  </si>
  <si>
    <t>19.07.2023 19:19:33</t>
  </si>
  <si>
    <t>19.07.2023 19:19:34</t>
  </si>
  <si>
    <t>19.07.2023 19:19:37</t>
  </si>
  <si>
    <t>19.07.2023 19:19:38</t>
  </si>
  <si>
    <t>19.07.2023 19:19:39</t>
  </si>
  <si>
    <t>19.07.2023 19:21:09</t>
  </si>
  <si>
    <t>19.07.2023 19:21:11</t>
  </si>
  <si>
    <t>19.07.2023 19:21:12</t>
  </si>
  <si>
    <t>19.07.2023 19:21:14</t>
  </si>
  <si>
    <t>19.07.2023 19:21:15</t>
  </si>
  <si>
    <t>19.07.2023 19:21:17</t>
  </si>
  <si>
    <t>19.07.2023 19:22:47</t>
  </si>
  <si>
    <t>19.07.2023 19:22:48</t>
  </si>
  <si>
    <t>19.07.2023 19:28:34</t>
  </si>
  <si>
    <t>19.07.2023 19:28:36</t>
  </si>
  <si>
    <t>19.07.2023 19:28:37</t>
  </si>
  <si>
    <t>19.07.2023 19:28:38</t>
  </si>
  <si>
    <t>19.07.2023 19:28:40</t>
  </si>
  <si>
    <t>19.07.2023 19:28:41</t>
  </si>
  <si>
    <t>19.07.2023 19:28:42</t>
  </si>
  <si>
    <t>19.07.2023 19:31:18</t>
  </si>
  <si>
    <t>19.07.2023 19:32:18</t>
  </si>
  <si>
    <t>19.07.2023 19:32:19</t>
  </si>
  <si>
    <t>19.07.2023 19:32:21</t>
  </si>
  <si>
    <t>19.07.2023 19:32:22</t>
  </si>
  <si>
    <t>19.07.2023 19:32:23</t>
  </si>
  <si>
    <t>19.07.2023 19:32:24</t>
  </si>
  <si>
    <t>19.07.2023 19:32:26</t>
  </si>
  <si>
    <t>19.07.2023 19:32:27</t>
  </si>
  <si>
    <t>19.07.2023 19:32:28</t>
  </si>
  <si>
    <t>19.07.2023 19:33:17</t>
  </si>
  <si>
    <t>19.07.2023 19:33:20</t>
  </si>
  <si>
    <t>19.07.2023 19:33:22</t>
  </si>
  <si>
    <t>19.07.2023 19:33:23</t>
  </si>
  <si>
    <t>19.07.2023 19:33:25</t>
  </si>
  <si>
    <t>19.07.2023 19:33:26</t>
  </si>
  <si>
    <t>19.07.2023 19:33:28</t>
  </si>
  <si>
    <t>19.07.2023 19:36:40</t>
  </si>
  <si>
    <t>19.07.2023 19:36:41</t>
  </si>
  <si>
    <t>19.07.2023 19:36:42</t>
  </si>
  <si>
    <t>19.07.2023 19:36:44</t>
  </si>
  <si>
    <t>19.07.2023 19:36:46</t>
  </si>
  <si>
    <t>19.07.2023 19:36:48</t>
  </si>
  <si>
    <t>19.07.2023 19:36:49</t>
  </si>
  <si>
    <t>19.07.2023 19:37:22</t>
  </si>
  <si>
    <t>19.07.2023 19:37:23</t>
  </si>
  <si>
    <t>19.07.2023 19:37:25</t>
  </si>
  <si>
    <t>19.07.2023 19:37:26</t>
  </si>
  <si>
    <t>19.07.2023 19:37:27</t>
  </si>
  <si>
    <t>19.07.2023 19:37:28</t>
  </si>
  <si>
    <t>19.07.2023 19:37:30</t>
  </si>
  <si>
    <t>19.07.2023 19:37:31</t>
  </si>
  <si>
    <t>19.07.2023 19:37:32</t>
  </si>
  <si>
    <t>19.07.2023 19:37:33</t>
  </si>
  <si>
    <t>19.07.2023 19:38:02</t>
  </si>
  <si>
    <t>19.07.2023 19:38:03</t>
  </si>
  <si>
    <t>19.07.2023 19:38:04</t>
  </si>
  <si>
    <t>19.07.2023 19:38:48</t>
  </si>
  <si>
    <t>19.07.2023 19:38:49</t>
  </si>
  <si>
    <t>19.07.2023 19:38:51</t>
  </si>
  <si>
    <t>19.07.2023 19:38:54</t>
  </si>
  <si>
    <t>19.07.2023 19:38:55</t>
  </si>
  <si>
    <t>19.07.2023 19:38:57</t>
  </si>
  <si>
    <t>19.07.2023 19:38:58</t>
  </si>
  <si>
    <t>19.07.2023 19:39:00</t>
  </si>
  <si>
    <t>19.07.2023 19:39:10</t>
  </si>
  <si>
    <t>19.07.2023 19:39:12</t>
  </si>
  <si>
    <t>19.07.2023 19:39:13</t>
  </si>
  <si>
    <t>19.07.2023 19:39:14</t>
  </si>
  <si>
    <t>19.07.2023 19:39:15</t>
  </si>
  <si>
    <t>19.07.2023 19:39:20</t>
  </si>
  <si>
    <t>19.07.2023 19:39:21</t>
  </si>
  <si>
    <t>19.07.2023 19:39:22</t>
  </si>
  <si>
    <t>19.07.2023 19:39:24</t>
  </si>
  <si>
    <t>19.07.2023 19:42:46</t>
  </si>
  <si>
    <t>19.07.2023 19:42:47</t>
  </si>
  <si>
    <t>19.07.2023 19:42:49</t>
  </si>
  <si>
    <t>19.07.2023 19:42:50</t>
  </si>
  <si>
    <t>19.07.2023 19:42:51</t>
  </si>
  <si>
    <t>19.07.2023 19:42:52</t>
  </si>
  <si>
    <t>19.07.2023 19:42:54</t>
  </si>
  <si>
    <t>19.07.2023 19:42:55</t>
  </si>
  <si>
    <t>19.07.2023 19:42:57</t>
  </si>
  <si>
    <t>19.07.2023 19:43:03</t>
  </si>
  <si>
    <t>19.07.2023 19:45:55</t>
  </si>
  <si>
    <t>19.07.2023 19:45:57</t>
  </si>
  <si>
    <t>19.07.2023 19:45:58</t>
  </si>
  <si>
    <t>19.07.2023 19:45:59</t>
  </si>
  <si>
    <t>19.07.2023 19:46:00</t>
  </si>
  <si>
    <t>19.07.2023 19:46:02</t>
  </si>
  <si>
    <t>19.07.2023 19:46:03</t>
  </si>
  <si>
    <t>19.07.2023 19:46:04</t>
  </si>
  <si>
    <t>19.07.2023 19:46:05</t>
  </si>
  <si>
    <t>19.07.2023 19:46:08</t>
  </si>
  <si>
    <t>19.07.2023 19:46:10</t>
  </si>
  <si>
    <t>19.07.2023 19:46:11</t>
  </si>
  <si>
    <t>19.07.2023 19:46:12</t>
  </si>
  <si>
    <t>19.07.2023 19:46:51</t>
  </si>
  <si>
    <t>19.07.2023 19:47:09</t>
  </si>
  <si>
    <t>19.07.2023 19:47:10</t>
  </si>
  <si>
    <t>19.07.2023 19:47:12</t>
  </si>
  <si>
    <t>19.07.2023 19:47:13</t>
  </si>
  <si>
    <t>19.07.2023 19:47:15</t>
  </si>
  <si>
    <t>19.07.2023 19:47:16</t>
  </si>
  <si>
    <t>19.07.2023 19:47:18</t>
  </si>
  <si>
    <t>19.07.2023 19:47:19</t>
  </si>
  <si>
    <t>19.07.2023 19:47:55</t>
  </si>
  <si>
    <t>19.07.2023 19:47:57</t>
  </si>
  <si>
    <t>19.07.2023 19:47:58</t>
  </si>
  <si>
    <t>19.07.2023 19:48:00</t>
  </si>
  <si>
    <t>19.07.2023 19:48:01</t>
  </si>
  <si>
    <t>19.07.2023 19:48:03</t>
  </si>
  <si>
    <t>19.07.2023 19:48:06</t>
  </si>
  <si>
    <t>19.07.2023 19:48:07</t>
  </si>
  <si>
    <t>19.07.2023 19:49:10</t>
  </si>
  <si>
    <t>19.07.2023 19:49:12</t>
  </si>
  <si>
    <t>19.07.2023 19:49:13</t>
  </si>
  <si>
    <t>19.07.2023 19:49:14</t>
  </si>
  <si>
    <t>19.07.2023 19:49:26</t>
  </si>
  <si>
    <t>19.07.2023 19:49:28</t>
  </si>
  <si>
    <t>19.07.2023 19:49:29</t>
  </si>
  <si>
    <t>19.07.2023 19:49:30</t>
  </si>
  <si>
    <t>19.07.2023 19:49:31</t>
  </si>
  <si>
    <t>19.07.2023 19:49:36</t>
  </si>
  <si>
    <t>19.07.2023 19:52:28</t>
  </si>
  <si>
    <t>19.07.2023 19:52:30</t>
  </si>
  <si>
    <t>19.07.2023 19:52:31</t>
  </si>
  <si>
    <t>19.07.2023 19:52:32</t>
  </si>
  <si>
    <t>19.07.2023 19:52:33</t>
  </si>
  <si>
    <t>19.07.2023 19:52:35</t>
  </si>
  <si>
    <t>19.07.2023 19:52:48</t>
  </si>
  <si>
    <t>19.07.2023 19:52:49</t>
  </si>
  <si>
    <t>19.07.2023 19:52:51</t>
  </si>
  <si>
    <t>19.07.2023 19:52:52</t>
  </si>
  <si>
    <t>19.07.2023 19:52:55</t>
  </si>
  <si>
    <t>19.07.2023 19:52:57</t>
  </si>
  <si>
    <t>19.07.2023 19:52:58</t>
  </si>
  <si>
    <t>19.07.2023 19:53:00</t>
  </si>
  <si>
    <t>19.07.2023 19:54:25</t>
  </si>
  <si>
    <t>19.07.2023 19:54:27</t>
  </si>
  <si>
    <t>19.07.2023 19:54:28</t>
  </si>
  <si>
    <t>19.07.2023 19:55:07</t>
  </si>
  <si>
    <t>19.07.2023 19:55:08</t>
  </si>
  <si>
    <t>19.07.2023 19:56:38</t>
  </si>
  <si>
    <t>19.07.2023 19:56:40</t>
  </si>
  <si>
    <t>19.07.2023 19:56:41</t>
  </si>
  <si>
    <t>19.07.2023 19:56:43</t>
  </si>
  <si>
    <t>19.07.2023 19:56:44</t>
  </si>
  <si>
    <t>19.07.2023 19:56:46</t>
  </si>
  <si>
    <t>19.07.2023 19:56:47</t>
  </si>
  <si>
    <t>19.07.2023 19:56:49</t>
  </si>
  <si>
    <t>19.07.2023 19:57:07</t>
  </si>
  <si>
    <t>19.07.2023 19:57:08</t>
  </si>
  <si>
    <t>19.07.2023 19:57:10</t>
  </si>
  <si>
    <t>19.07.2023 19:57:11</t>
  </si>
  <si>
    <t>19.07.2023 19:57:13</t>
  </si>
  <si>
    <t>19.07.2023 19:58:22</t>
  </si>
  <si>
    <t>19.07.2023 19:58:23</t>
  </si>
  <si>
    <t>19.07.2023 19:58:25</t>
  </si>
  <si>
    <t>19.07.2023 19:58:26</t>
  </si>
  <si>
    <t>19.07.2023 19:59:35</t>
  </si>
  <si>
    <t>19.07.2023 19:59:37</t>
  </si>
  <si>
    <t>19.07.2023 19:59:38</t>
  </si>
  <si>
    <t>19.07.2023 19:59:39</t>
  </si>
  <si>
    <t>19.07.2023 19:59:40</t>
  </si>
  <si>
    <t>19.07.2023 19:59:42</t>
  </si>
  <si>
    <t>19.07.2023 19:59:43</t>
  </si>
  <si>
    <t>19.07.2023 19:59:44</t>
  </si>
  <si>
    <t>19.07.2023 20:01:50</t>
  </si>
  <si>
    <t>19.07.2023 20:01:52</t>
  </si>
  <si>
    <t>19.07.2023 20:01:53</t>
  </si>
  <si>
    <t>19.07.2023 20:01:55</t>
  </si>
  <si>
    <t>19.07.2023 20:01:56</t>
  </si>
  <si>
    <t>19.07.2023 20:01:58</t>
  </si>
  <si>
    <t>19.07.2023 20:01:59</t>
  </si>
  <si>
    <t>19.07.2023 20:02:01</t>
  </si>
  <si>
    <t>19.07.2023 20:02:10</t>
  </si>
  <si>
    <t>19.07.2023 20:02:11</t>
  </si>
  <si>
    <t>19.07.2023 20:02:13</t>
  </si>
  <si>
    <t>19.07.2023 20:02:14</t>
  </si>
  <si>
    <t>19.07.2023 20:02:17</t>
  </si>
  <si>
    <t>19.07.2023 20:03:10</t>
  </si>
  <si>
    <t>19.07.2023 20:03:11</t>
  </si>
  <si>
    <t>19.07.2023 20:03:13</t>
  </si>
  <si>
    <t>19.07.2023 20:03:14</t>
  </si>
  <si>
    <t>19.07.2023 20:03:15</t>
  </si>
  <si>
    <t>19.07.2023 20:03:17</t>
  </si>
  <si>
    <t>19.07.2023 20:04:15</t>
  </si>
  <si>
    <t>19.07.2023 20:04:16</t>
  </si>
  <si>
    <t>19.07.2023 20:04:18</t>
  </si>
  <si>
    <t>19.07.2023 20:04:19</t>
  </si>
  <si>
    <t>19.07.2023 20:04:22</t>
  </si>
  <si>
    <t>19.07.2023 20:04:23</t>
  </si>
  <si>
    <t>19.07.2023 20:04:56</t>
  </si>
  <si>
    <t>19.07.2023 20:04:58</t>
  </si>
  <si>
    <t>19.07.2023 20:05:29</t>
  </si>
  <si>
    <t>19.07.2023 20:05:31</t>
  </si>
  <si>
    <t>19.07.2023 20:05:32</t>
  </si>
  <si>
    <t>19.07.2023 20:05:33</t>
  </si>
  <si>
    <t>19.07.2023 20:05:35</t>
  </si>
  <si>
    <t>19.07.2023 20:05:36</t>
  </si>
  <si>
    <t>19.07.2023 20:05:38</t>
  </si>
  <si>
    <t>19.07.2023 20:06:57</t>
  </si>
  <si>
    <t>19.07.2023 20:06:58</t>
  </si>
  <si>
    <t>19.07.2023 20:07:00</t>
  </si>
  <si>
    <t>19.07.2023 20:07:01</t>
  </si>
  <si>
    <t>19.07.2023 20:07:03</t>
  </si>
  <si>
    <t>19.07.2023 20:07:04</t>
  </si>
  <si>
    <t>19.07.2023 20:07:10</t>
  </si>
  <si>
    <t>19.07.2023 20:07:12</t>
  </si>
  <si>
    <t>19.07.2023 20:07:13</t>
  </si>
  <si>
    <t>19.07.2023 20:07:15</t>
  </si>
  <si>
    <t>19.07.2023 20:07:16</t>
  </si>
  <si>
    <t>19.07.2023 20:07:31</t>
  </si>
  <si>
    <t>19.07.2023 20:07:33</t>
  </si>
  <si>
    <t>19.07.2023 20:07:36</t>
  </si>
  <si>
    <t>19.07.2023 20:07:37</t>
  </si>
  <si>
    <t>19.07.2023 20:07:39</t>
  </si>
  <si>
    <t>19.07.2023 20:07:40</t>
  </si>
  <si>
    <t>19.07.2023 20:07:42</t>
  </si>
  <si>
    <t>19.07.2023 20:07:43</t>
  </si>
  <si>
    <t>19.07.2023 20:08:06</t>
  </si>
  <si>
    <t>19.07.2023 20:08:07</t>
  </si>
  <si>
    <t>19.07.2023 20:08:09</t>
  </si>
  <si>
    <t>19.07.2023 20:08:10</t>
  </si>
  <si>
    <t>19.07.2023 20:08:12</t>
  </si>
  <si>
    <t>19.07.2023 20:08:15</t>
  </si>
  <si>
    <t>19.07.2023 20:08:16</t>
  </si>
  <si>
    <t>19.07.2023 20:08:19</t>
  </si>
  <si>
    <t>19.07.2023 20:08:21</t>
  </si>
  <si>
    <t>19.07.2023 20:08:22</t>
  </si>
  <si>
    <t>19.07.2023 20:08:24</t>
  </si>
  <si>
    <t>19.07.2023 20:08:25</t>
  </si>
  <si>
    <t>19.07.2023 20:08:27</t>
  </si>
  <si>
    <t>19.07.2023 20:08:28</t>
  </si>
  <si>
    <t>19.07.2023 20:08:50</t>
  </si>
  <si>
    <t>19.07.2023 20:08:52</t>
  </si>
  <si>
    <t>19.07.2023 20:08:53</t>
  </si>
  <si>
    <t>19.07.2023 20:08:55</t>
  </si>
  <si>
    <t>19.07.2023 20:08:56</t>
  </si>
  <si>
    <t>19.07.2023 20:08:57</t>
  </si>
  <si>
    <t>19.07.2023 20:08:58</t>
  </si>
  <si>
    <t>19.07.2023 20:09:00</t>
  </si>
  <si>
    <t>19.07.2023 20:09:01</t>
  </si>
  <si>
    <t>19.07.2023 20:09:02</t>
  </si>
  <si>
    <t>19.07.2023 20:09:04</t>
  </si>
  <si>
    <t>19.07.2023 20:09:05</t>
  </si>
  <si>
    <t>19.07.2023 20:09:07</t>
  </si>
  <si>
    <t>19.07.2023 20:10:10</t>
  </si>
  <si>
    <t>19.07.2023 20:10:11</t>
  </si>
  <si>
    <t>19.07.2023 20:10:14</t>
  </si>
  <si>
    <t>19.07.2023 20:10:17</t>
  </si>
  <si>
    <t>19.07.2023 20:10:19</t>
  </si>
  <si>
    <t>19.07.2023 20:10:20</t>
  </si>
  <si>
    <t>19.07.2023 20:10:22</t>
  </si>
  <si>
    <t>19.07.2023 20:10:23</t>
  </si>
  <si>
    <t>19.07.2023 20:10:25</t>
  </si>
  <si>
    <t>19.07.2023 20:10:41</t>
  </si>
  <si>
    <t>19.07.2023 20:10:43</t>
  </si>
  <si>
    <t>19.07.2023 20:10:44</t>
  </si>
  <si>
    <t>19.07.2023 20:10:46</t>
  </si>
  <si>
    <t>19.07.2023 20:10:47</t>
  </si>
  <si>
    <t>19.07.2023 20:10:49</t>
  </si>
  <si>
    <t>19.07.2023 20:10:50</t>
  </si>
  <si>
    <t>19.07.2023 20:10:52</t>
  </si>
  <si>
    <t>19.07.2023 20:11:56</t>
  </si>
  <si>
    <t>19.07.2023 20:11:58</t>
  </si>
  <si>
    <t>19.07.2023 20:11:59</t>
  </si>
  <si>
    <t>19.07.2023 20:15:38</t>
  </si>
  <si>
    <t>19.07.2023 20:15:40</t>
  </si>
  <si>
    <t>19.07.2023 20:15:43</t>
  </si>
  <si>
    <t>19.07.2023 20:15:44</t>
  </si>
  <si>
    <t>19.07.2023 20:15:47</t>
  </si>
  <si>
    <t>19.07.2023 20:15:53</t>
  </si>
  <si>
    <t>19.07.2023 20:15:55</t>
  </si>
  <si>
    <t>19.07.2023 20:15:56</t>
  </si>
  <si>
    <t>19.07.2023 20:15:57</t>
  </si>
  <si>
    <t>19.07.2023 20:15:59</t>
  </si>
  <si>
    <t>19.07.2023 20:16:00</t>
  </si>
  <si>
    <t>19.07.2023 20:16:02</t>
  </si>
  <si>
    <t>19.07.2023 20:16:03</t>
  </si>
  <si>
    <t>19.07.2023 20:16:04</t>
  </si>
  <si>
    <t>19.07.2023 20:16:54</t>
  </si>
  <si>
    <t>19.07.2023 20:16:55</t>
  </si>
  <si>
    <t>19.07.2023 20:16:57</t>
  </si>
  <si>
    <t>19.07.2023 20:19:00</t>
  </si>
  <si>
    <t>19.07.2023 20:19:01</t>
  </si>
  <si>
    <t>19.07.2023 20:19:36</t>
  </si>
  <si>
    <t>19.07.2023 20:19:37</t>
  </si>
  <si>
    <t>19.07.2023 20:19:39</t>
  </si>
  <si>
    <t>19.07.2023 20:19:40</t>
  </si>
  <si>
    <t>19.07.2023 20:19:43</t>
  </si>
  <si>
    <t>19.07.2023 20:19:45</t>
  </si>
  <si>
    <t>19.07.2023 20:19:48</t>
  </si>
  <si>
    <t>19.07.2023 20:20:30</t>
  </si>
  <si>
    <t>19.07.2023 20:20:31</t>
  </si>
  <si>
    <t>19.07.2023 20:20:33</t>
  </si>
  <si>
    <t>19.07.2023 20:20:34</t>
  </si>
  <si>
    <t>19.07.2023 20:20:36</t>
  </si>
  <si>
    <t>19.07.2023 20:20:37</t>
  </si>
  <si>
    <t>19.07.2023 20:20:39</t>
  </si>
  <si>
    <t>19.07.2023 20:20:42</t>
  </si>
  <si>
    <t>19.07.2023 20:20:43</t>
  </si>
  <si>
    <t>19.07.2023 20:20:45</t>
  </si>
  <si>
    <t>19.07.2023 20:20:46</t>
  </si>
  <si>
    <t>19.07.2023 20:20:48</t>
  </si>
  <si>
    <t>19.07.2023 20:20:49</t>
  </si>
  <si>
    <t>19.07.2023 20:20:52</t>
  </si>
  <si>
    <t>19.07.2023 20:20:59</t>
  </si>
  <si>
    <t>19.07.2023 20:21:01</t>
  </si>
  <si>
    <t>19.07.2023 20:21:02</t>
  </si>
  <si>
    <t>19.07.2023 20:21:05</t>
  </si>
  <si>
    <t>19.07.2023 20:21:07</t>
  </si>
  <si>
    <t>19.07.2023 20:21:08</t>
  </si>
  <si>
    <t>19.07.2023 20:21:10</t>
  </si>
  <si>
    <t>19.07.2023 20:21:56</t>
  </si>
  <si>
    <t>19.07.2023 20:23:01</t>
  </si>
  <si>
    <t>19.07.2023 20:23:02</t>
  </si>
  <si>
    <t>19.07.2023 20:23:04</t>
  </si>
  <si>
    <t>19.07.2023 20:23:17</t>
  </si>
  <si>
    <t>19.07.2023 20:23:19</t>
  </si>
  <si>
    <t>19.07.2023 20:23:20</t>
  </si>
  <si>
    <t>19.07.2023 20:23:22</t>
  </si>
  <si>
    <t>19.07.2023 20:23:23</t>
  </si>
  <si>
    <t>19.07.2023 20:23:25</t>
  </si>
  <si>
    <t>19.07.2023 20:23:26</t>
  </si>
  <si>
    <t>19.07.2023 20:23:28</t>
  </si>
  <si>
    <t>19.07.2023 20:23:31</t>
  </si>
  <si>
    <t>19.07.2023 20:23:32</t>
  </si>
  <si>
    <t>19.07.2023 20:23:34</t>
  </si>
  <si>
    <t>19.07.2023 20:23:35</t>
  </si>
  <si>
    <t>19.07.2023 20:23:37</t>
  </si>
  <si>
    <t>19.07.2023 20:25:05</t>
  </si>
  <si>
    <t>19.07.2023 20:25:07</t>
  </si>
  <si>
    <t>19.07.2023 20:25:08</t>
  </si>
  <si>
    <t>19.07.2023 20:25:11</t>
  </si>
  <si>
    <t>19.07.2023 20:25:13</t>
  </si>
  <si>
    <t>19.07.2023 20:26:02</t>
  </si>
  <si>
    <t>19.07.2023 20:26:04</t>
  </si>
  <si>
    <t>19.07.2023 20:26:05</t>
  </si>
  <si>
    <t>19.07.2023 20:26:07</t>
  </si>
  <si>
    <t>19.07.2023 20:26:10</t>
  </si>
  <si>
    <t>19.07.2023 20:26:11</t>
  </si>
  <si>
    <t>19.07.2023 20:26:13</t>
  </si>
  <si>
    <t>19.07.2023 20:26:14</t>
  </si>
  <si>
    <t>19.07.2023 20:26:16</t>
  </si>
  <si>
    <t>19.07.2023 20:26:55</t>
  </si>
  <si>
    <t>19.07.2023 20:26:56</t>
  </si>
  <si>
    <t>19.07.2023 20:26:58</t>
  </si>
  <si>
    <t>19.07.2023 20:26:59</t>
  </si>
  <si>
    <t>19.07.2023 20:27:01</t>
  </si>
  <si>
    <t>19.07.2023 20:27:02</t>
  </si>
  <si>
    <t>19.07.2023 20:27:04</t>
  </si>
  <si>
    <t>19.07.2023 20:27:08</t>
  </si>
  <si>
    <t>19.07.2023 20:27:10</t>
  </si>
  <si>
    <t>19.07.2023 20:27:56</t>
  </si>
  <si>
    <t>19.07.2023 20:27:59</t>
  </si>
  <si>
    <t>19.07.2023 20:28:02</t>
  </si>
  <si>
    <t>19.07.2023 20:28:04</t>
  </si>
  <si>
    <t>19.07.2023 20:28:05</t>
  </si>
  <si>
    <t>19.07.2023 20:28:32</t>
  </si>
  <si>
    <t>19.07.2023 20:28:34</t>
  </si>
  <si>
    <t>19.07.2023 20:28:35</t>
  </si>
  <si>
    <t>19.07.2023 20:28:37</t>
  </si>
  <si>
    <t>19.07.2023 20:28:38</t>
  </si>
  <si>
    <t>19.07.2023 20:28:40</t>
  </si>
  <si>
    <t>19.07.2023 20:28:55</t>
  </si>
  <si>
    <t>19.07.2023 20:28:56</t>
  </si>
  <si>
    <t>19.07.2023 20:28:58</t>
  </si>
  <si>
    <t>19.07.2023 20:28:59</t>
  </si>
  <si>
    <t>19.07.2023 20:29:00</t>
  </si>
  <si>
    <t>19.07.2023 20:29:24</t>
  </si>
  <si>
    <t>19.07.2023 20:29:26</t>
  </si>
  <si>
    <t>19.07.2023 20:29:27</t>
  </si>
  <si>
    <t>19.07.2023 20:29:29</t>
  </si>
  <si>
    <t>19.07.2023 20:29:30</t>
  </si>
  <si>
    <t>19.07.2023 20:29:32</t>
  </si>
  <si>
    <t>19.07.2023 20:29:36</t>
  </si>
  <si>
    <t>19.07.2023 20:29:41</t>
  </si>
  <si>
    <t>19.07.2023 20:29:42</t>
  </si>
  <si>
    <t>19.07.2023 20:29:44</t>
  </si>
  <si>
    <t>19.07.2023 20:29:47</t>
  </si>
  <si>
    <t>19.07.2023 20:29:48</t>
  </si>
  <si>
    <t>19.07.2023 20:31:51</t>
  </si>
  <si>
    <t>19.07.2023 20:31:53</t>
  </si>
  <si>
    <t>19.07.2023 20:31:54</t>
  </si>
  <si>
    <t>19.07.2023 20:31:56</t>
  </si>
  <si>
    <t>19.07.2023 20:31:57</t>
  </si>
  <si>
    <t>19.07.2023 20:31:59</t>
  </si>
  <si>
    <t>19.07.2023 20:33:44</t>
  </si>
  <si>
    <t>19.07.2023 20:33:45</t>
  </si>
  <si>
    <t>19.07.2023 20:33:47</t>
  </si>
  <si>
    <t>19.07.2023 20:33:48</t>
  </si>
  <si>
    <t>19.07.2023 20:33:50</t>
  </si>
  <si>
    <t>19.07.2023 20:33:51</t>
  </si>
  <si>
    <t>19.07.2023 20:33:53</t>
  </si>
  <si>
    <t>19.07.2023 20:33:54</t>
  </si>
  <si>
    <t>19.07.2023 20:33:56</t>
  </si>
  <si>
    <t>19.07.2023 20:33:57</t>
  </si>
  <si>
    <t>19.07.2023 20:35:03</t>
  </si>
  <si>
    <t>19.07.2023 20:35:05</t>
  </si>
  <si>
    <t>19.07.2023 20:35:06</t>
  </si>
  <si>
    <t>19.07.2023 20:35:08</t>
  </si>
  <si>
    <t>19.07.2023 20:35:09</t>
  </si>
  <si>
    <t>19.07.2023 20:35:12</t>
  </si>
  <si>
    <t>19.07.2023 20:35:13</t>
  </si>
  <si>
    <t>19.07.2023 20:35:15</t>
  </si>
  <si>
    <t>19.07.2023 20:36:18</t>
  </si>
  <si>
    <t>19.07.2023 20:36:19</t>
  </si>
  <si>
    <t>19.07.2023 20:36:21</t>
  </si>
  <si>
    <t>19.07.2023 20:36:22</t>
  </si>
  <si>
    <t>19.07.2023 20:36:24</t>
  </si>
  <si>
    <t>19.07.2023 20:36:25</t>
  </si>
  <si>
    <t>19.07.2023 20:36:27</t>
  </si>
  <si>
    <t>19.07.2023 20:37:28</t>
  </si>
  <si>
    <t>19.07.2023 20:37:30</t>
  </si>
  <si>
    <t>19.07.2023 20:37:31</t>
  </si>
  <si>
    <t>19.07.2023 20:37:33</t>
  </si>
  <si>
    <t>19.07.2023 20:37:34</t>
  </si>
  <si>
    <t>19.07.2023 20:37:36</t>
  </si>
  <si>
    <t>19.07.2023 20:37:37</t>
  </si>
  <si>
    <t>19.07.2023 20:37:39</t>
  </si>
  <si>
    <t>19.07.2023 20:38:18</t>
  </si>
  <si>
    <t>19.07.2023 20:38:19</t>
  </si>
  <si>
    <t>19.07.2023 20:38:21</t>
  </si>
  <si>
    <t>19.07.2023 20:38:22</t>
  </si>
  <si>
    <t>19.07.2023 20:38:24</t>
  </si>
  <si>
    <t>19.07.2023 20:38:25</t>
  </si>
  <si>
    <t>19.07.2023 20:38:27</t>
  </si>
  <si>
    <t>19.07.2023 20:38:28</t>
  </si>
  <si>
    <t>19.07.2023 20:39:03</t>
  </si>
  <si>
    <t>19.07.2023 20:39:04</t>
  </si>
  <si>
    <t>19.07.2023 20:39:06</t>
  </si>
  <si>
    <t>19.07.2023 20:39:07</t>
  </si>
  <si>
    <t>19.07.2023 20:39:09</t>
  </si>
  <si>
    <t>19.07.2023 20:39:10</t>
  </si>
  <si>
    <t>19.07.2023 20:39:12</t>
  </si>
  <si>
    <t>19.07.2023 20:39:16</t>
  </si>
  <si>
    <t>19.07.2023 20:39:18</t>
  </si>
  <si>
    <t>19.07.2023 20:40:36</t>
  </si>
  <si>
    <t>19.07.2023 20:40:37</t>
  </si>
  <si>
    <t>19.07.2023 20:40:39</t>
  </si>
  <si>
    <t>19.07.2023 20:40:40</t>
  </si>
  <si>
    <t>19.07.2023 20:40:42</t>
  </si>
  <si>
    <t>19.07.2023 20:40:43</t>
  </si>
  <si>
    <t>19.07.2023 20:40:45</t>
  </si>
  <si>
    <t>19.07.2023 20:41:51</t>
  </si>
  <si>
    <t>19.07.2023 20:41:52</t>
  </si>
  <si>
    <t>19.07.2023 20:41:55</t>
  </si>
  <si>
    <t>19.07.2023 20:41:57</t>
  </si>
  <si>
    <t>19.07.2023 20:41:58</t>
  </si>
  <si>
    <t>19.07.2023 20:42:00</t>
  </si>
  <si>
    <t>19.07.2023 20:42:01</t>
  </si>
  <si>
    <t>19.07.2023 20:43:22</t>
  </si>
  <si>
    <t>19.07.2023 20:43:24</t>
  </si>
  <si>
    <t>19.07.2023 20:43:25</t>
  </si>
  <si>
    <t>19.07.2023 20:43:27</t>
  </si>
  <si>
    <t>19.07.2023 20:43:28</t>
  </si>
  <si>
    <t>19.07.2023 20:43:30</t>
  </si>
  <si>
    <t>19.07.2023 20:44:16</t>
  </si>
  <si>
    <t>19.07.2023 20:44:18</t>
  </si>
  <si>
    <t>19.07.2023 20:44:19</t>
  </si>
  <si>
    <t>19.07.2023 20:44:21</t>
  </si>
  <si>
    <t>19.07.2023 20:44:22</t>
  </si>
  <si>
    <t>19.07.2023 20:44:24</t>
  </si>
  <si>
    <t>19.07.2023 20:44:25</t>
  </si>
  <si>
    <t>19.07.2023 20:44:27</t>
  </si>
  <si>
    <t>19.07.2023 20:45:13</t>
  </si>
  <si>
    <t>19.07.2023 20:45:59</t>
  </si>
  <si>
    <t>19.07.2023 20:46:01</t>
  </si>
  <si>
    <t>19.07.2023 20:46:02</t>
  </si>
  <si>
    <t>19.07.2023 20:46:05</t>
  </si>
  <si>
    <t>19.07.2023 20:46:07</t>
  </si>
  <si>
    <t>19.07.2023 20:46:08</t>
  </si>
  <si>
    <t>19.07.2023 20:46:10</t>
  </si>
  <si>
    <t>19.07.2023 20:46:31</t>
  </si>
  <si>
    <t>19.07.2023 20:46:32</t>
  </si>
  <si>
    <t>19.07.2023 20:46:34</t>
  </si>
  <si>
    <t>19.07.2023 20:46:35</t>
  </si>
  <si>
    <t>19.07.2023 20:46:37</t>
  </si>
  <si>
    <t>19.07.2023 20:46:38</t>
  </si>
  <si>
    <t>19.07.2023 20:49:44</t>
  </si>
  <si>
    <t>19.07.2023 20:49:47</t>
  </si>
  <si>
    <t>19.07.2023 20:52:43</t>
  </si>
  <si>
    <t>19.07.2023 20:52:46</t>
  </si>
  <si>
    <t>19.07.2023 20:52:47</t>
  </si>
  <si>
    <t>19.07.2023 20:52:49</t>
  </si>
  <si>
    <t>19.07.2023 20:52:50</t>
  </si>
  <si>
    <t>19.07.2023 20:52:52</t>
  </si>
  <si>
    <t>19.07.2023 20:52:53</t>
  </si>
  <si>
    <t>19.07.2023 20:52:55</t>
  </si>
  <si>
    <t>19.07.2023 20:52:56</t>
  </si>
  <si>
    <t>19.07.2023 20:52:58</t>
  </si>
  <si>
    <t>19.07.2023 20:52:59</t>
  </si>
  <si>
    <t>19.07.2023 20:53:01</t>
  </si>
  <si>
    <t>19.07.2023 20:53:38</t>
  </si>
  <si>
    <t>19.07.2023 20:53:40</t>
  </si>
  <si>
    <t>19.07.2023 20:53:41</t>
  </si>
  <si>
    <t>19.07.2023 20:53:43</t>
  </si>
  <si>
    <t>19.07.2023 20:53:44</t>
  </si>
  <si>
    <t>19.07.2023 20:53:46</t>
  </si>
  <si>
    <t>19.07.2023 20:53:47</t>
  </si>
  <si>
    <t>19.07.2023 20:53:49</t>
  </si>
  <si>
    <t>19.07.2023 20:56:49</t>
  </si>
  <si>
    <t>19.07.2023 20:56:50</t>
  </si>
  <si>
    <t>19.07.2023 20:56:52</t>
  </si>
  <si>
    <t>19.07.2023 20:56:55</t>
  </si>
  <si>
    <t>19.07.2023 20:56:56</t>
  </si>
  <si>
    <t>19.07.2023 20:56:59</t>
  </si>
  <si>
    <t>19.07.2023 20:59:04</t>
  </si>
  <si>
    <t>19.07.2023 20:59:05</t>
  </si>
  <si>
    <t>19.07.2023 20:59:07</t>
  </si>
  <si>
    <t>19.07.2023 20:59:10</t>
  </si>
  <si>
    <t>19.07.2023 20:59:11</t>
  </si>
  <si>
    <t>19.07.2023 20:59:13</t>
  </si>
  <si>
    <t>19.07.2023 20:59:14</t>
  </si>
  <si>
    <t>19.07.2023 20:59:43</t>
  </si>
  <si>
    <t>19.07.2023 20:59:44</t>
  </si>
  <si>
    <t>19.07.2023 20:59:46</t>
  </si>
  <si>
    <t>19.07.2023 20:59:47</t>
  </si>
  <si>
    <t>19.07.2023 20:59:49</t>
  </si>
  <si>
    <t>19.07.2023 20:59:50</t>
  </si>
  <si>
    <t>19.07.2023 20:59:52</t>
  </si>
  <si>
    <t>19.07.2023 20:59:53</t>
  </si>
  <si>
    <t>19.07.2023 20:59:55</t>
  </si>
  <si>
    <t>19.07.2023 20:59:56</t>
  </si>
  <si>
    <t>19.07.2023 20:59:58</t>
  </si>
  <si>
    <t>19.07.2023 20:59:59</t>
  </si>
  <si>
    <t>19.07.2023 21:00:01</t>
  </si>
  <si>
    <t>19.07.2023 21:00:50</t>
  </si>
  <si>
    <t>19.07.2023 21:00:56</t>
  </si>
  <si>
    <t>19.07.2023 21:00:57</t>
  </si>
  <si>
    <t>19.07.2023 21:00:59</t>
  </si>
  <si>
    <t>19.07.2023 21:01:02</t>
  </si>
  <si>
    <t>19.07.2023 21:01:03</t>
  </si>
  <si>
    <t>19.07.2023 21:01:05</t>
  </si>
  <si>
    <t>19.07.2023 21:01:06</t>
  </si>
  <si>
    <t>19.07.2023 21:01:08</t>
  </si>
  <si>
    <t>19.07.2023 21:01:17</t>
  </si>
  <si>
    <t>19.07.2023 21:01:18</t>
  </si>
  <si>
    <t>19.07.2023 21:01:20</t>
  </si>
  <si>
    <t>19.07.2023 21:01:21</t>
  </si>
  <si>
    <t>19.07.2023 21:01:23</t>
  </si>
  <si>
    <t>19.07.2023 21:01:24</t>
  </si>
  <si>
    <t>19.07.2023 21:01:26</t>
  </si>
  <si>
    <t>19.07.2023 21:01:27</t>
  </si>
  <si>
    <t>19.07.2023 21:02:39</t>
  </si>
  <si>
    <t>19.07.2023 21:02:41</t>
  </si>
  <si>
    <t>19.07.2023 21:02:42</t>
  </si>
  <si>
    <t>19.07.2023 21:02:44</t>
  </si>
  <si>
    <t>19.07.2023 21:02:45</t>
  </si>
  <si>
    <t>19.07.2023 21:02:47</t>
  </si>
  <si>
    <t>19.07.2023 21:02:48</t>
  </si>
  <si>
    <t>19.07.2023 21:02:50</t>
  </si>
  <si>
    <t>19.07.2023 21:02:51</t>
  </si>
  <si>
    <t>19.07.2023 21:02:53</t>
  </si>
  <si>
    <t>19.07.2023 21:02:54</t>
  </si>
  <si>
    <t>19.07.2023 21:02:57</t>
  </si>
  <si>
    <t>19.07.2023 21:03:14</t>
  </si>
  <si>
    <t>19.07.2023 21:03:15</t>
  </si>
  <si>
    <t>19.07.2023 21:03:17</t>
  </si>
  <si>
    <t>19.07.2023 21:03:18</t>
  </si>
  <si>
    <t>19.07.2023 21:03:20</t>
  </si>
  <si>
    <t>19.07.2023 21:03:21</t>
  </si>
  <si>
    <t>19.07.2023 21:03:23</t>
  </si>
  <si>
    <t>19.07.2023 21:03:24</t>
  </si>
  <si>
    <t>19.07.2023 21:03:26</t>
  </si>
  <si>
    <t>19.07.2023 21:04:05</t>
  </si>
  <si>
    <t>19.07.2023 21:04:06</t>
  </si>
  <si>
    <t>19.07.2023 21:04:08</t>
  </si>
  <si>
    <t>19.07.2023 21:04:09</t>
  </si>
  <si>
    <t>19.07.2023 21:04:11</t>
  </si>
  <si>
    <t>19.07.2023 21:04:12</t>
  </si>
  <si>
    <t>19.07.2023 21:04:15</t>
  </si>
  <si>
    <t>19.07.2023 21:04:24</t>
  </si>
  <si>
    <t>19.07.2023 21:04:26</t>
  </si>
  <si>
    <t>19.07.2023 21:04:29</t>
  </si>
  <si>
    <t>19.07.2023 21:04:30</t>
  </si>
  <si>
    <t>19.07.2023 21:04:33</t>
  </si>
  <si>
    <t>19.07.2023 21:04:35</t>
  </si>
  <si>
    <t>19.07.2023 21:05:08</t>
  </si>
  <si>
    <t>19.07.2023 21:05:11</t>
  </si>
  <si>
    <t>19.07.2023 21:05:12</t>
  </si>
  <si>
    <t>19.07.2023 21:05:14</t>
  </si>
  <si>
    <t>19.07.2023 21:05:17</t>
  </si>
  <si>
    <t>19.07.2023 21:06:12</t>
  </si>
  <si>
    <t>19.07.2023 21:06:14</t>
  </si>
  <si>
    <t>19.07.2023 21:06:15</t>
  </si>
  <si>
    <t>19.07.2023 21:06:17</t>
  </si>
  <si>
    <t>19.07.2023 21:06:18</t>
  </si>
  <si>
    <t>19.07.2023 21:06:45</t>
  </si>
  <si>
    <t>19.07.2023 21:06:47</t>
  </si>
  <si>
    <t>19.07.2023 21:06:48</t>
  </si>
  <si>
    <t>19.07.2023 21:06:50</t>
  </si>
  <si>
    <t>19.07.2023 21:06:51</t>
  </si>
  <si>
    <t>19.07.2023 21:06:53</t>
  </si>
  <si>
    <t>19.07.2023 21:06:54</t>
  </si>
  <si>
    <t>19.07.2023 21:06:56</t>
  </si>
  <si>
    <t>19.07.2023 21:06:57</t>
  </si>
  <si>
    <t>19.07.2023 21:07:11</t>
  </si>
  <si>
    <t>19.07.2023 21:07:12</t>
  </si>
  <si>
    <t>19.07.2023 21:07:14</t>
  </si>
  <si>
    <t>19.07.2023 21:07:15</t>
  </si>
  <si>
    <t>19.07.2023 21:07:17</t>
  </si>
  <si>
    <t>19.07.2023 21:07:18</t>
  </si>
  <si>
    <t>19.07.2023 21:07:20</t>
  </si>
  <si>
    <t>19.07.2023 21:07:23</t>
  </si>
  <si>
    <t>19.07.2023 21:07:24</t>
  </si>
  <si>
    <t>19.07.2023 21:07:26</t>
  </si>
  <si>
    <t>19.07.2023 21:07:27</t>
  </si>
  <si>
    <t>19.07.2023 21:08:30</t>
  </si>
  <si>
    <t>19.07.2023 21:08:32</t>
  </si>
  <si>
    <t>19.07.2023 21:08:33</t>
  </si>
  <si>
    <t>19.07.2023 21:08:36</t>
  </si>
  <si>
    <t>19.07.2023 21:08:39</t>
  </si>
  <si>
    <t>19.07.2023 21:09:23</t>
  </si>
  <si>
    <t>19.07.2023 21:09:24</t>
  </si>
  <si>
    <t>19.07.2023 21:09:26</t>
  </si>
  <si>
    <t>19.07.2023 21:09:27</t>
  </si>
  <si>
    <t>19.07.2023 21:09:29</t>
  </si>
  <si>
    <t>19.07.2023 21:09:30</t>
  </si>
  <si>
    <t>19.07.2023 21:09:32</t>
  </si>
  <si>
    <t>19.07.2023 21:09:33</t>
  </si>
  <si>
    <t>19.07.2023 21:09:35</t>
  </si>
  <si>
    <t>19.07.2023 21:09:36</t>
  </si>
  <si>
    <t>19.07.2023 21:09:38</t>
  </si>
  <si>
    <t>19.07.2023 21:10:35</t>
  </si>
  <si>
    <t>19.07.2023 21:10:36</t>
  </si>
  <si>
    <t>19.07.2023 21:10:38</t>
  </si>
  <si>
    <t>19.07.2023 21:10:39</t>
  </si>
  <si>
    <t>19.07.2023 21:10:41</t>
  </si>
  <si>
    <t>19.07.2023 21:10:42</t>
  </si>
  <si>
    <t>19.07.2023 21:10:44</t>
  </si>
  <si>
    <t>19.07.2023 21:10:45</t>
  </si>
  <si>
    <t>19.07.2023 21:10:47</t>
  </si>
  <si>
    <t>19.07.2023 21:13:11</t>
  </si>
  <si>
    <t>19.07.2023 21:13:12</t>
  </si>
  <si>
    <t>19.07.2023 21:13:14</t>
  </si>
  <si>
    <t>19.07.2023 21:13:15</t>
  </si>
  <si>
    <t>19.07.2023 21:13:20</t>
  </si>
  <si>
    <t>19.07.2023 21:13:21</t>
  </si>
  <si>
    <t>19.07.2023 21:13:23</t>
  </si>
  <si>
    <t>19.07.2023 21:13:24</t>
  </si>
  <si>
    <t>19.07.2023 21:13:27</t>
  </si>
  <si>
    <t>19.07.2023 21:13:38</t>
  </si>
  <si>
    <t>19.07.2023 21:13:39</t>
  </si>
  <si>
    <t>19.07.2023 21:13:41</t>
  </si>
  <si>
    <t>19.07.2023 21:13:42</t>
  </si>
  <si>
    <t>19.07.2023 21:13:57</t>
  </si>
  <si>
    <t>19.07.2023 21:13:59</t>
  </si>
  <si>
    <t>19.07.2023 21:14:00</t>
  </si>
  <si>
    <t>19.07.2023 21:14:02</t>
  </si>
  <si>
    <t>19.07.2023 21:14:03</t>
  </si>
  <si>
    <t>19.07.2023 21:14:05</t>
  </si>
  <si>
    <t>19.07.2023 21:14:35</t>
  </si>
  <si>
    <t>19.07.2023 21:14:41</t>
  </si>
  <si>
    <t>19.07.2023 21:14:44</t>
  </si>
  <si>
    <t>19.07.2023 21:14:45</t>
  </si>
  <si>
    <t>19.07.2023 21:14:47</t>
  </si>
  <si>
    <t>19.07.2023 21:14:48</t>
  </si>
  <si>
    <t>19.07.2023 21:14:50</t>
  </si>
  <si>
    <t>19.07.2023 21:14:51</t>
  </si>
  <si>
    <t>19.07.2023 21:15:39</t>
  </si>
  <si>
    <t>19.07.2023 21:15:41</t>
  </si>
  <si>
    <t>19.07.2023 21:15:42</t>
  </si>
  <si>
    <t>19.07.2023 21:15:44</t>
  </si>
  <si>
    <t>19.07.2023 21:15:45</t>
  </si>
  <si>
    <t>19.07.2023 21:15:47</t>
  </si>
  <si>
    <t>19.07.2023 21:15:48</t>
  </si>
  <si>
    <t>19.07.2023 21:17:41</t>
  </si>
  <si>
    <t>19.07.2023 21:17:42</t>
  </si>
  <si>
    <t>19.07.2023 21:17:44</t>
  </si>
  <si>
    <t>19.07.2023 21:17:45</t>
  </si>
  <si>
    <t>19.07.2023 21:17:47</t>
  </si>
  <si>
    <t>19.07.2023 21:18:20</t>
  </si>
  <si>
    <t>19.07.2023 21:18:21</t>
  </si>
  <si>
    <t>19.07.2023 21:18:26</t>
  </si>
  <si>
    <t>19.07.2023 21:18:27</t>
  </si>
  <si>
    <t>19.07.2023 21:18:29</t>
  </si>
  <si>
    <t>19.07.2023 21:18:36</t>
  </si>
  <si>
    <t>19.07.2023 21:18:38</t>
  </si>
  <si>
    <t>19.07.2023 21:18:39</t>
  </si>
  <si>
    <t>19.07.2023 21:18:41</t>
  </si>
  <si>
    <t>19.07.2023 21:18:42</t>
  </si>
  <si>
    <t>19.07.2023 21:18:44</t>
  </si>
  <si>
    <t>19.07.2023 21:18:45</t>
  </si>
  <si>
    <t>19.07.2023 21:18:47</t>
  </si>
  <si>
    <t>19.07.2023 21:18:48</t>
  </si>
  <si>
    <t>19.07.2023 21:18:50</t>
  </si>
  <si>
    <t>19.07.2023 21:18:51</t>
  </si>
  <si>
    <t>19.07.2023 21:18:53</t>
  </si>
  <si>
    <t>19.07.2023 21:18:54</t>
  </si>
  <si>
    <t>19.07.2023 21:18:56</t>
  </si>
  <si>
    <t>19.07.2023 21:18:57</t>
  </si>
  <si>
    <t>19.07.2023 21:19:33</t>
  </si>
  <si>
    <t>19.07.2023 21:19:38</t>
  </si>
  <si>
    <t>19.07.2023 21:19:39</t>
  </si>
  <si>
    <t>19.07.2023 21:19:41</t>
  </si>
  <si>
    <t>19.07.2023 21:19:42</t>
  </si>
  <si>
    <t>19.07.2023 21:19:45</t>
  </si>
  <si>
    <t>19.07.2023 21:19:47</t>
  </si>
  <si>
    <t>19.07.2023 21:19:48</t>
  </si>
  <si>
    <t>19.07.2023 21:30:27</t>
  </si>
  <si>
    <t>19.07.2023 21:30:29</t>
  </si>
  <si>
    <t>19.07.2023 21:30:30</t>
  </si>
  <si>
    <t>19.07.2023 21:30:32</t>
  </si>
  <si>
    <t>19.07.2023 21:30:33</t>
  </si>
  <si>
    <t>19.07.2023 21:30:35</t>
  </si>
  <si>
    <t>19.07.2023 21:30:36</t>
  </si>
  <si>
    <t>19.07.2023 21:34:35</t>
  </si>
  <si>
    <t>19.07.2023 21:34:36</t>
  </si>
  <si>
    <t>19.07.2023 21:34:38</t>
  </si>
  <si>
    <t>19.07.2023 21:34:39</t>
  </si>
  <si>
    <t>19.07.2023 21:37:15</t>
  </si>
  <si>
    <t>19.07.2023 21:37:17</t>
  </si>
  <si>
    <t>19.07.2023 21:37:18</t>
  </si>
  <si>
    <t>19.07.2023 21:37:20</t>
  </si>
  <si>
    <t>19.07.2023 21:37:21</t>
  </si>
  <si>
    <t>19.07.2023 21:37:23</t>
  </si>
  <si>
    <t>19.07.2023 21:38:00</t>
  </si>
  <si>
    <t>19.07.2023 21:39:23</t>
  </si>
  <si>
    <t>19.07.2023 21:39:24</t>
  </si>
  <si>
    <t>19.07.2023 21:39:26</t>
  </si>
  <si>
    <t>19.07.2023 21:39:27</t>
  </si>
  <si>
    <t>19.07.2023 21:39:30</t>
  </si>
  <si>
    <t>19.07.2023 21:39:32</t>
  </si>
  <si>
    <t>19.07.2023 21:40:39</t>
  </si>
  <si>
    <t>19.07.2023 21:40:41</t>
  </si>
  <si>
    <t>19.07.2023 21:40:42</t>
  </si>
  <si>
    <t>19.07.2023 21:40:44</t>
  </si>
  <si>
    <t>19.07.2023 21:40:45</t>
  </si>
  <si>
    <t>19.07.2023 21:40:47</t>
  </si>
  <si>
    <t>19.07.2023 21:40:48</t>
  </si>
  <si>
    <t>19.07.2023 21:40:50</t>
  </si>
  <si>
    <t>19.07.2023 21:43:48</t>
  </si>
  <si>
    <t>19.07.2023 21:43:51</t>
  </si>
  <si>
    <t>19.07.2023 21:43:53</t>
  </si>
  <si>
    <t>19.07.2023 21:43:54</t>
  </si>
  <si>
    <t>19.07.2023 21:43:56</t>
  </si>
  <si>
    <t>19.07.2023 21:43:57</t>
  </si>
  <si>
    <t>19.07.2023 21:44:33</t>
  </si>
  <si>
    <t>19.07.2023 21:44:36</t>
  </si>
  <si>
    <t>19.07.2023 21:45:53</t>
  </si>
  <si>
    <t>19.07.2023 21:45:54</t>
  </si>
  <si>
    <t>19.07.2023 21:45:56</t>
  </si>
  <si>
    <t>19.07.2023 21:45:57</t>
  </si>
  <si>
    <t>19.07.2023 21:45:59</t>
  </si>
  <si>
    <t>19.07.2023 21:46:00</t>
  </si>
  <si>
    <t>19.07.2023 21:46:02</t>
  </si>
  <si>
    <t>19.07.2023 21:46:03</t>
  </si>
  <si>
    <t>19.07.2023 21:49:35</t>
  </si>
  <si>
    <t>19.07.2023 21:49:36</t>
  </si>
  <si>
    <t>19.07.2023 21:49:38</t>
  </si>
  <si>
    <t>19.07.2023 21:49:39</t>
  </si>
  <si>
    <t>19.07.2023 21:49:41</t>
  </si>
  <si>
    <t>19.07.2023 21:49:42</t>
  </si>
  <si>
    <t>19.07.2023 21:49:44</t>
  </si>
  <si>
    <t>19.07.2023 21:49:45</t>
  </si>
  <si>
    <t>19.07.2023 21:49:47</t>
  </si>
  <si>
    <t>19.07.2023 21:49:48</t>
  </si>
  <si>
    <t>19.07.2023 21:49:50</t>
  </si>
  <si>
    <t>19.07.2023 21:49:51</t>
  </si>
  <si>
    <t>19.07.2023 21:51:44</t>
  </si>
  <si>
    <t>19.07.2023 21:51:45</t>
  </si>
  <si>
    <t>19.07.2023 21:51:48</t>
  </si>
  <si>
    <t>19.07.2023 21:51:50</t>
  </si>
  <si>
    <t>19.07.2023 21:51:51</t>
  </si>
  <si>
    <t>19.07.2023 21:56:54</t>
  </si>
  <si>
    <t>19.07.2023 21:56:56</t>
  </si>
  <si>
    <t>19.07.2023 21:56:57</t>
  </si>
  <si>
    <t>19.07.2023 21:56:59</t>
  </si>
  <si>
    <t>19.07.2023 21:57:00</t>
  </si>
  <si>
    <t>19.07.2023 21:57:02</t>
  </si>
  <si>
    <t>19.07.2023 21:57:03</t>
  </si>
  <si>
    <t>19.07.2023 21:57:08</t>
  </si>
  <si>
    <t>19.07.2023 21:57:09</t>
  </si>
  <si>
    <t>19.07.2023 21:59:03</t>
  </si>
  <si>
    <t>19.07.2023 21:59:05</t>
  </si>
  <si>
    <t>19.07.2023 21:59:06</t>
  </si>
  <si>
    <t>19.07.2023 21:59:08</t>
  </si>
  <si>
    <t>19.07.2023 21:59:09</t>
  </si>
  <si>
    <t>19.07.2023 21:59:11</t>
  </si>
  <si>
    <t>19.07.2023 21:59:14</t>
  </si>
  <si>
    <t>19.07.2023 21:59:25</t>
  </si>
  <si>
    <t>19.07.2023 21:59:27</t>
  </si>
  <si>
    <t>19.07.2023 21:59:28</t>
  </si>
  <si>
    <t>19.07.2023 21:59:30</t>
  </si>
  <si>
    <t>19.07.2023 21:59:31</t>
  </si>
  <si>
    <t>19.07.2023 21:59:33</t>
  </si>
  <si>
    <t>19.07.2023 21:59:36</t>
  </si>
  <si>
    <t>19.07.2023 22:03:36</t>
  </si>
  <si>
    <t>19.07.2023 22:03:37</t>
  </si>
  <si>
    <t>19.07.2023 22:03:40</t>
  </si>
  <si>
    <t>19.07.2023 22:04:03</t>
  </si>
  <si>
    <t>19.07.2023 22:04:07</t>
  </si>
  <si>
    <t>19.07.2023 22:04:09</t>
  </si>
  <si>
    <t>19.07.2023 22:04:10</t>
  </si>
  <si>
    <t>19.07.2023 22:04:13</t>
  </si>
  <si>
    <t>19.07.2023 22:04:16</t>
  </si>
  <si>
    <t>19.07.2023 22:04:22</t>
  </si>
  <si>
    <t>19.07.2023 22:04:24</t>
  </si>
  <si>
    <t>19.07.2023 22:04:25</t>
  </si>
  <si>
    <t>19.07.2023 22:04:27</t>
  </si>
  <si>
    <t>19.07.2023 22:04:28</t>
  </si>
  <si>
    <t>19.07.2023 22:04:42</t>
  </si>
  <si>
    <t>19.07.2023 22:04:43</t>
  </si>
  <si>
    <t>19.07.2023 22:04:45</t>
  </si>
  <si>
    <t>19.07.2023 22:04:46</t>
  </si>
  <si>
    <t>19.07.2023 22:04:48</t>
  </si>
  <si>
    <t>19.07.2023 22:04:49</t>
  </si>
  <si>
    <t>19.07.2023 22:04:51</t>
  </si>
  <si>
    <t>19.07.2023 22:04:52</t>
  </si>
  <si>
    <t>19.07.2023 22:04:54</t>
  </si>
  <si>
    <t>19.07.2023 22:04:55</t>
  </si>
  <si>
    <t>19.07.2023 22:05:48</t>
  </si>
  <si>
    <t>19.07.2023 22:05:49</t>
  </si>
  <si>
    <t>19.07.2023 22:05:51</t>
  </si>
  <si>
    <t>19.07.2023 22:05:52</t>
  </si>
  <si>
    <t>19.07.2023 22:05:54</t>
  </si>
  <si>
    <t>19.07.2023 22:05:55</t>
  </si>
  <si>
    <t>19.07.2023 22:05:57</t>
  </si>
  <si>
    <t>19.07.2023 22:07:25</t>
  </si>
  <si>
    <t>19.07.2023 22:07:30</t>
  </si>
  <si>
    <t>19.07.2023 22:07:31</t>
  </si>
  <si>
    <t>19.07.2023 22:08:31</t>
  </si>
  <si>
    <t>19.07.2023 22:08:33</t>
  </si>
  <si>
    <t>19.07.2023 22:08:34</t>
  </si>
  <si>
    <t>19.07.2023 22:08:36</t>
  </si>
  <si>
    <t>19.07.2023 22:08:37</t>
  </si>
  <si>
    <t>19.07.2023 22:08:39</t>
  </si>
  <si>
    <t>19.07.2023 22:08:40</t>
  </si>
  <si>
    <t>19.07.2023 22:13:57</t>
  </si>
  <si>
    <t>19.07.2023 22:13:58</t>
  </si>
  <si>
    <t>19.07.2023 22:14:00</t>
  </si>
  <si>
    <t>19.07.2023 22:14:01</t>
  </si>
  <si>
    <t>19.07.2023 22:14:03</t>
  </si>
  <si>
    <t>19.07.2023 22:14:18</t>
  </si>
  <si>
    <t>19.07.2023 22:14:19</t>
  </si>
  <si>
    <t>19.07.2023 22:14:21</t>
  </si>
  <si>
    <t>19.07.2023 22:14:22</t>
  </si>
  <si>
    <t>19.07.2023 22:14:24</t>
  </si>
  <si>
    <t>19.07.2023 22:14:27</t>
  </si>
  <si>
    <t>19.07.2023 22:14:28</t>
  </si>
  <si>
    <t>19.07.2023 22:14:30</t>
  </si>
  <si>
    <t>19.07.2023 22:14:58</t>
  </si>
  <si>
    <t>19.07.2023 22:15:00</t>
  </si>
  <si>
    <t>19.07.2023 22:15:01</t>
  </si>
  <si>
    <t>19.07.2023 22:15:03</t>
  </si>
  <si>
    <t>19.07.2023 22:15:04</t>
  </si>
  <si>
    <t>19.07.2023 22:15:07</t>
  </si>
  <si>
    <t>19.07.2023 22:16:46</t>
  </si>
  <si>
    <t>19.07.2023 22:16:48</t>
  </si>
  <si>
    <t>19.07.2023 22:16:49</t>
  </si>
  <si>
    <t>19.07.2023 22:16:51</t>
  </si>
  <si>
    <t>19.07.2023 22:16:52</t>
  </si>
  <si>
    <t>19.07.2023 22:16:54</t>
  </si>
  <si>
    <t>19.07.2023 22:16:55</t>
  </si>
  <si>
    <t>19.07.2023 22:16:58</t>
  </si>
  <si>
    <t>19.07.2023 22:17:00</t>
  </si>
  <si>
    <t>19.07.2023 22:18:50</t>
  </si>
  <si>
    <t>19.07.2023 22:18:53</t>
  </si>
  <si>
    <t>19.07.2023 22:18:55</t>
  </si>
  <si>
    <t>19.07.2023 22:18:56</t>
  </si>
  <si>
    <t>19.07.2023 22:18:58</t>
  </si>
  <si>
    <t>19.07.2023 22:18:59</t>
  </si>
  <si>
    <t>19.07.2023 22:23:23</t>
  </si>
  <si>
    <t>19.07.2023 22:23:25</t>
  </si>
  <si>
    <t>19.07.2023 22:23:26</t>
  </si>
  <si>
    <t>19.07.2023 22:23:28</t>
  </si>
  <si>
    <t>19.07.2023 22:23:29</t>
  </si>
  <si>
    <t>19.07.2023 22:23:31</t>
  </si>
  <si>
    <t>19.07.2023 22:34:55</t>
  </si>
  <si>
    <t>19.07.2023 22:34:56</t>
  </si>
  <si>
    <t>19.07.2023 22:34:58</t>
  </si>
  <si>
    <t>19.07.2023 22:34:59</t>
  </si>
  <si>
    <t>19.07.2023 22:35:01</t>
  </si>
  <si>
    <t>19.07.2023 22:35:04</t>
  </si>
  <si>
    <t>19.07.2023 22:35:05</t>
  </si>
  <si>
    <t>19.07.2023 22:36:40</t>
  </si>
  <si>
    <t>19.07.2023 22:36:41</t>
  </si>
  <si>
    <t>19.07.2023 22:36:43</t>
  </si>
  <si>
    <t>19.07.2023 22:36:44</t>
  </si>
  <si>
    <t>19.07.2023 22:36:46</t>
  </si>
  <si>
    <t>19.07.2023 22:36:47</t>
  </si>
  <si>
    <t>19.07.2023 22:36:49</t>
  </si>
  <si>
    <t>19.07.2023 22:36:50</t>
  </si>
  <si>
    <t>19.07.2023 22:51:58</t>
  </si>
  <si>
    <t>19.07.2023 22:51:59</t>
  </si>
  <si>
    <t>19.07.2023 22:52:01</t>
  </si>
  <si>
    <t>19.07.2023 22:52:02</t>
  </si>
  <si>
    <t>19.07.2023 22:52:04</t>
  </si>
  <si>
    <t>19.07.2023 22:52:05</t>
  </si>
  <si>
    <t>19.07.2023 22:57:14</t>
  </si>
  <si>
    <t>19.07.2023 22:57:16</t>
  </si>
  <si>
    <t>19.07.2023 22:57:17</t>
  </si>
  <si>
    <t>19.07.2023 22:57:19</t>
  </si>
  <si>
    <t>19.07.2023 22:57:20</t>
  </si>
  <si>
    <t>19.07.2023 22:57:22</t>
  </si>
  <si>
    <t>19.07.2023 22:57:23</t>
  </si>
  <si>
    <t>19.07.2023 22:57:25</t>
  </si>
  <si>
    <t>19.07.2023 22:58:46</t>
  </si>
  <si>
    <t>19.07.2023 22:58:47</t>
  </si>
  <si>
    <t>19.07.2023 22:58:49</t>
  </si>
  <si>
    <t>19.07.2023 22:58:50</t>
  </si>
  <si>
    <t>19.07.2023 22:58:52</t>
  </si>
  <si>
    <t>19.07.2023 22:58:53</t>
  </si>
  <si>
    <t>19.07.2023 23:01:44</t>
  </si>
  <si>
    <t>19.07.2023 23:01:46</t>
  </si>
  <si>
    <t>19.07.2023 23:01:47</t>
  </si>
  <si>
    <t>19.07.2023 23:01:49</t>
  </si>
  <si>
    <t>19.07.2023 23:01:50</t>
  </si>
  <si>
    <t>19.07.2023 23:20:58</t>
  </si>
  <si>
    <t>19.07.2023 23:20:59</t>
  </si>
  <si>
    <t>19.07.2023 23:21:01</t>
  </si>
  <si>
    <t>19.07.2023 23:21:02</t>
  </si>
  <si>
    <t>19.07.2023 23:21:04</t>
  </si>
  <si>
    <t>19.07.2023 23:21:05</t>
  </si>
  <si>
    <t>19.07.2023 23:21:07</t>
  </si>
  <si>
    <t>19.07.2023 23:21:08</t>
  </si>
  <si>
    <t>19.07.2023 23:25:46</t>
  </si>
  <si>
    <t>19.07.2023 23:25:47</t>
  </si>
  <si>
    <t>19.07.2023 23:25:49</t>
  </si>
  <si>
    <t>19.07.2023 23:25:50</t>
  </si>
  <si>
    <t>19.07.2023 23:25:52</t>
  </si>
  <si>
    <t>19.07.2023 23:25:53</t>
  </si>
  <si>
    <t>19.07.2023 23:25:55</t>
  </si>
  <si>
    <t>19.07.2023 23:27:54</t>
  </si>
  <si>
    <t>19.07.2023 23:27:56</t>
  </si>
  <si>
    <t>19.07.2023 23:27:57</t>
  </si>
  <si>
    <t>19.07.2023 23:28:00</t>
  </si>
  <si>
    <t>19.07.2023 23:39:23</t>
  </si>
  <si>
    <t>19.07.2023 23:39:24</t>
  </si>
  <si>
    <t>19.07.2023 23:39:26</t>
  </si>
  <si>
    <t>19.07.2023 23:39:27</t>
  </si>
  <si>
    <t>19.07.2023 23:39:29</t>
  </si>
  <si>
    <t>19.07.2023 23:39:30</t>
  </si>
  <si>
    <t>19.07.2023 23:39:32</t>
  </si>
  <si>
    <t>19.07.2023 23:58:51</t>
  </si>
  <si>
    <t>19.07.2023 23:58:53</t>
  </si>
  <si>
    <t>19.07.2023 23:58:54</t>
  </si>
  <si>
    <t>19.07.2023 23:58:56</t>
  </si>
  <si>
    <t>19.07.2023 23:58:59</t>
  </si>
  <si>
    <t>19.07.2023 23:59:00</t>
  </si>
  <si>
    <t>19.07.2023 23:59:02</t>
  </si>
  <si>
    <t>19.07.2023 23:59:05</t>
  </si>
  <si>
    <t>20.07.2023 00:31:53</t>
  </si>
  <si>
    <t>20.07.2023 00:31:56</t>
  </si>
  <si>
    <t>20.07.2023 00:31:57</t>
  </si>
  <si>
    <t>20.07.2023 00:33:23</t>
  </si>
  <si>
    <t>20.07.2023 00:33:24</t>
  </si>
  <si>
    <t>20.07.2023 00:33:26</t>
  </si>
  <si>
    <t>20.07.2023 00:33:27</t>
  </si>
  <si>
    <t>20.07.2023 00:33:29</t>
  </si>
  <si>
    <t>20.07.2023 00:33:30</t>
  </si>
  <si>
    <t>20.07.2023 00:33:32</t>
  </si>
  <si>
    <t>20.07.2023 03:30:17</t>
  </si>
  <si>
    <t>20.07.2023 03:30:20</t>
  </si>
  <si>
    <t>20.07.2023 03:30:21</t>
  </si>
  <si>
    <t>20.07.2023 03:30:23</t>
  </si>
  <si>
    <t>20.07.2023 03:30:24</t>
  </si>
  <si>
    <t>20.07.2023 03:30:26</t>
  </si>
  <si>
    <t>20.07.2023 03:30:27</t>
  </si>
  <si>
    <t>20.07.2023 03:41:32</t>
  </si>
  <si>
    <t>20.07.2023 03:41:33</t>
  </si>
  <si>
    <t>20.07.2023 03:41:35</t>
  </si>
  <si>
    <t>20.07.2023 03:41:36</t>
  </si>
  <si>
    <t>20.07.2023 03:41:38</t>
  </si>
  <si>
    <t>20.07.2023 03:41:39</t>
  </si>
  <si>
    <t>20.07.2023 03:41:41</t>
  </si>
  <si>
    <t>20.07.2023 03:56:02</t>
  </si>
  <si>
    <t>20.07.2023 03:56:03</t>
  </si>
  <si>
    <t>20.07.2023 03:56:05</t>
  </si>
  <si>
    <t>20.07.2023 03:56:06</t>
  </si>
  <si>
    <t>20.07.2023 03:56:08</t>
  </si>
  <si>
    <t>20.07.2023 03:56:09</t>
  </si>
  <si>
    <t>20.07.2023 03:56:11</t>
  </si>
  <si>
    <t>20.07.2023 03:59:27</t>
  </si>
  <si>
    <t>20.07.2023 03:59:29</t>
  </si>
  <si>
    <t>20.07.2023 03:59:30</t>
  </si>
  <si>
    <t>20.07.2023 03:59:33</t>
  </si>
  <si>
    <t>20.07.2023 03:59:35</t>
  </si>
  <si>
    <t>20.07.2023 03:59:36</t>
  </si>
  <si>
    <t>20.07.2023 04:07:50</t>
  </si>
  <si>
    <t>20.07.2023 04:07:51</t>
  </si>
  <si>
    <t>20.07.2023 04:07:53</t>
  </si>
  <si>
    <t>20.07.2023 04:07:54</t>
  </si>
  <si>
    <t>20.07.2023 04:07:56</t>
  </si>
  <si>
    <t>20.07.2023 04:07:57</t>
  </si>
  <si>
    <t>20.07.2023 04:07:59</t>
  </si>
  <si>
    <t>20.07.2023 04:08:00</t>
  </si>
  <si>
    <t>20.07.2023 04:22:03</t>
  </si>
  <si>
    <t>20.07.2023 04:22:06</t>
  </si>
  <si>
    <t>20.07.2023 04:22:08</t>
  </si>
  <si>
    <t>20.07.2023 04:22:09</t>
  </si>
  <si>
    <t>20.07.2023 04:22:11</t>
  </si>
  <si>
    <t>20.07.2023 04:22:12</t>
  </si>
  <si>
    <t>20.07.2023 04:31:18</t>
  </si>
  <si>
    <t>20.07.2023 04:31:20</t>
  </si>
  <si>
    <t>20.07.2023 04:31:21</t>
  </si>
  <si>
    <t>20.07.2023 04:31:23</t>
  </si>
  <si>
    <t>20.07.2023 04:31:24</t>
  </si>
  <si>
    <t>20.07.2023 04:31:26</t>
  </si>
  <si>
    <t>20.07.2023 04:31:27</t>
  </si>
  <si>
    <t>20.07.2023 04:31:29</t>
  </si>
  <si>
    <t>20.07.2023 04:36:38</t>
  </si>
  <si>
    <t>20.07.2023 04:36:39</t>
  </si>
  <si>
    <t>20.07.2023 04:36:41</t>
  </si>
  <si>
    <t>20.07.2023 04:36:42</t>
  </si>
  <si>
    <t>20.07.2023 04:36:45</t>
  </si>
  <si>
    <t>20.07.2023 04:41:00</t>
  </si>
  <si>
    <t>20.07.2023 04:41:02</t>
  </si>
  <si>
    <t>20.07.2023 04:41:03</t>
  </si>
  <si>
    <t>20.07.2023 04:41:05</t>
  </si>
  <si>
    <t>20.07.2023 04:41:06</t>
  </si>
  <si>
    <t>20.07.2023 04:41:08</t>
  </si>
  <si>
    <t>20.07.2023 04:45:11</t>
  </si>
  <si>
    <t>20.07.2023 04:49:54</t>
  </si>
  <si>
    <t>20.07.2023 04:49:56</t>
  </si>
  <si>
    <t>20.07.2023 04:49:57</t>
  </si>
  <si>
    <t>20.07.2023 04:49:59</t>
  </si>
  <si>
    <t>20.07.2023 04:50:00</t>
  </si>
  <si>
    <t>20.07.2023 04:50:02</t>
  </si>
  <si>
    <t>20.07.2023 04:51:45</t>
  </si>
  <si>
    <t>20.07.2023 04:51:47</t>
  </si>
  <si>
    <t>20.07.2023 04:51:48</t>
  </si>
  <si>
    <t>20.07.2023 04:52:36</t>
  </si>
  <si>
    <t>20.07.2023 04:52:38</t>
  </si>
  <si>
    <t>20.07.2023 04:52:39</t>
  </si>
  <si>
    <t>20.07.2023 04:52:41</t>
  </si>
  <si>
    <t>20.07.2023 04:52:42</t>
  </si>
  <si>
    <t>20.07.2023 04:52:44</t>
  </si>
  <si>
    <t>20.07.2023 04:52:45</t>
  </si>
  <si>
    <t>20.07.2023 04:53:00</t>
  </si>
  <si>
    <t>20.07.2023 04:53:02</t>
  </si>
  <si>
    <t>20.07.2023 04:53:03</t>
  </si>
  <si>
    <t>20.07.2023 04:53:05</t>
  </si>
  <si>
    <t>20.07.2023 04:53:06</t>
  </si>
  <si>
    <t>20.07.2023 04:53:08</t>
  </si>
  <si>
    <t>20.07.2023 04:53:09</t>
  </si>
  <si>
    <t>20.07.2023 05:03:15</t>
  </si>
  <si>
    <t>20.07.2023 05:03:18</t>
  </si>
  <si>
    <t>20.07.2023 05:03:20</t>
  </si>
  <si>
    <t>20.07.2023 05:03:21</t>
  </si>
  <si>
    <t>20.07.2023 05:03:23</t>
  </si>
  <si>
    <t>20.07.2023 05:03:24</t>
  </si>
  <si>
    <t>20.07.2023 05:03:26</t>
  </si>
  <si>
    <t>20.07.2023 05:10:42</t>
  </si>
  <si>
    <t>20.07.2023 05:10:44</t>
  </si>
  <si>
    <t>20.07.2023 05:10:45</t>
  </si>
  <si>
    <t>20.07.2023 05:10:47</t>
  </si>
  <si>
    <t>20.07.2023 05:10:48</t>
  </si>
  <si>
    <t>20.07.2023 05:10:50</t>
  </si>
  <si>
    <t>20.07.2023 05:12:15</t>
  </si>
  <si>
    <t>20.07.2023 05:12:17</t>
  </si>
  <si>
    <t>20.07.2023 05:12:18</t>
  </si>
  <si>
    <t>20.07.2023 05:12:20</t>
  </si>
  <si>
    <t>20.07.2023 05:12:21</t>
  </si>
  <si>
    <t>20.07.2023 05:12:23</t>
  </si>
  <si>
    <t>20.07.2023 05:12:24</t>
  </si>
  <si>
    <t>20.07.2023 05:12:26</t>
  </si>
  <si>
    <t>20.07.2023 05:17:20</t>
  </si>
  <si>
    <t>20.07.2023 05:17:21</t>
  </si>
  <si>
    <t>20.07.2023 05:17:23</t>
  </si>
  <si>
    <t>20.07.2023 05:17:24</t>
  </si>
  <si>
    <t>20.07.2023 05:17:26</t>
  </si>
  <si>
    <t>20.07.2023 05:17:27</t>
  </si>
  <si>
    <t>20.07.2023 05:17:29</t>
  </si>
  <si>
    <t>20.07.2023 05:21:53</t>
  </si>
  <si>
    <t>20.07.2023 05:21:54</t>
  </si>
  <si>
    <t>20.07.2023 05:21:56</t>
  </si>
  <si>
    <t>20.07.2023 05:21:57</t>
  </si>
  <si>
    <t>20.07.2023 05:21:59</t>
  </si>
  <si>
    <t>20.07.2023 05:22:00</t>
  </si>
  <si>
    <t>20.07.2023 05:22:02</t>
  </si>
  <si>
    <t>20.07.2023 05:22:03</t>
  </si>
  <si>
    <t>20.07.2023 05:27:11</t>
  </si>
  <si>
    <t>20.07.2023 05:27:12</t>
  </si>
  <si>
    <t>20.07.2023 05:27:14</t>
  </si>
  <si>
    <t>20.07.2023 05:27:15</t>
  </si>
  <si>
    <t>20.07.2023 05:27:17</t>
  </si>
  <si>
    <t>20.07.2023 05:27:18</t>
  </si>
  <si>
    <t>20.07.2023 05:27:20</t>
  </si>
  <si>
    <t>20.07.2023 05:28:08</t>
  </si>
  <si>
    <t>20.07.2023 05:28:09</t>
  </si>
  <si>
    <t>20.07.2023 05:28:11</t>
  </si>
  <si>
    <t>20.07.2023 05:28:12</t>
  </si>
  <si>
    <t>20.07.2023 05:28:14</t>
  </si>
  <si>
    <t>20.07.2023 05:28:15</t>
  </si>
  <si>
    <t>20.07.2023 05:28:17</t>
  </si>
  <si>
    <t>20.07.2023 05:28:18</t>
  </si>
  <si>
    <t>20.07.2023 05:32:02</t>
  </si>
  <si>
    <t>20.07.2023 05:32:03</t>
  </si>
  <si>
    <t>20.07.2023 05:32:05</t>
  </si>
  <si>
    <t>20.07.2023 05:32:06</t>
  </si>
  <si>
    <t>20.07.2023 05:32:08</t>
  </si>
  <si>
    <t>20.07.2023 05:32:09</t>
  </si>
  <si>
    <t>20.07.2023 05:34:45</t>
  </si>
  <si>
    <t>20.07.2023 05:34:50</t>
  </si>
  <si>
    <t>20.07.2023 05:34:53</t>
  </si>
  <si>
    <t>20.07.2023 05:34:54</t>
  </si>
  <si>
    <t>20.07.2023 05:34:56</t>
  </si>
  <si>
    <t>20.07.2023 05:34:59</t>
  </si>
  <si>
    <t>20.07.2023 05:35:35</t>
  </si>
  <si>
    <t>20.07.2023 05:35:36</t>
  </si>
  <si>
    <t>20.07.2023 05:35:39</t>
  </si>
  <si>
    <t>20.07.2023 05:35:41</t>
  </si>
  <si>
    <t>20.07.2023 05:35:44</t>
  </si>
  <si>
    <t>20.07.2023 05:35:47</t>
  </si>
  <si>
    <t>20.07.2023 05:35:48</t>
  </si>
  <si>
    <t>20.07.2023 05:35:50</t>
  </si>
  <si>
    <t>20.07.2023 05:35:51</t>
  </si>
  <si>
    <t>20.07.2023 05:37:00</t>
  </si>
  <si>
    <t>20.07.2023 05:37:02</t>
  </si>
  <si>
    <t>20.07.2023 05:37:03</t>
  </si>
  <si>
    <t>20.07.2023 05:37:05</t>
  </si>
  <si>
    <t>20.07.2023 05:37:06</t>
  </si>
  <si>
    <t>20.07.2023 05:40:03</t>
  </si>
  <si>
    <t>20.07.2023 05:40:14</t>
  </si>
  <si>
    <t>20.07.2023 05:40:18</t>
  </si>
  <si>
    <t>20.07.2023 05:40:20</t>
  </si>
  <si>
    <t>20.07.2023 05:40:21</t>
  </si>
  <si>
    <t>20.07.2023 05:40:23</t>
  </si>
  <si>
    <t>20.07.2023 05:41:20</t>
  </si>
  <si>
    <t>20.07.2023 05:41:23</t>
  </si>
  <si>
    <t>20.07.2023 05:41:24</t>
  </si>
  <si>
    <t>20.07.2023 05:41:26</t>
  </si>
  <si>
    <t>20.07.2023 05:41:27</t>
  </si>
  <si>
    <t>20.07.2023 05:41:29</t>
  </si>
  <si>
    <t>20.07.2023 05:42:11</t>
  </si>
  <si>
    <t>20.07.2023 05:42:12</t>
  </si>
  <si>
    <t>20.07.2023 05:42:14</t>
  </si>
  <si>
    <t>20.07.2023 05:42:15</t>
  </si>
  <si>
    <t>20.07.2023 05:42:17</t>
  </si>
  <si>
    <t>20.07.2023 05:42:18</t>
  </si>
  <si>
    <t>20.07.2023 05:42:20</t>
  </si>
  <si>
    <t>20.07.2023 05:42:21</t>
  </si>
  <si>
    <t>20.07.2023 05:42:23</t>
  </si>
  <si>
    <t>20.07.2023 05:42:24</t>
  </si>
  <si>
    <t>20.07.2023 05:42:26</t>
  </si>
  <si>
    <t>20.07.2023 05:42:27</t>
  </si>
  <si>
    <t>20.07.2023 05:42:29</t>
  </si>
  <si>
    <t>20.07.2023 05:42:30</t>
  </si>
  <si>
    <t>20.07.2023 05:42:32</t>
  </si>
  <si>
    <t>20.07.2023 05:42:33</t>
  </si>
  <si>
    <t>20.07.2023 05:42:35</t>
  </si>
  <si>
    <t>20.07.2023 05:44:16</t>
  </si>
  <si>
    <t>20.07.2023 05:44:18</t>
  </si>
  <si>
    <t>20.07.2023 05:44:19</t>
  </si>
  <si>
    <t>20.07.2023 05:44:21</t>
  </si>
  <si>
    <t>20.07.2023 05:44:22</t>
  </si>
  <si>
    <t>20.07.2023 05:44:25</t>
  </si>
  <si>
    <t>20.07.2023 05:44:34</t>
  </si>
  <si>
    <t>20.07.2023 05:44:36</t>
  </si>
  <si>
    <t>20.07.2023 05:44:37</t>
  </si>
  <si>
    <t>20.07.2023 05:44:39</t>
  </si>
  <si>
    <t>20.07.2023 05:44:40</t>
  </si>
  <si>
    <t>20.07.2023 05:44:42</t>
  </si>
  <si>
    <t>20.07.2023 05:45:03</t>
  </si>
  <si>
    <t>20.07.2023 05:45:04</t>
  </si>
  <si>
    <t>20.07.2023 05:45:07</t>
  </si>
  <si>
    <t>20.07.2023 05:45:09</t>
  </si>
  <si>
    <t>20.07.2023 05:45:10</t>
  </si>
  <si>
    <t>20.07.2023 05:45:12</t>
  </si>
  <si>
    <t>20.07.2023 05:50:33</t>
  </si>
  <si>
    <t>20.07.2023 05:50:37</t>
  </si>
  <si>
    <t>20.07.2023 05:50:39</t>
  </si>
  <si>
    <t>20.07.2023 05:50:40</t>
  </si>
  <si>
    <t>20.07.2023 05:50:42</t>
  </si>
  <si>
    <t>20.07.2023 05:56:33</t>
  </si>
  <si>
    <t>20.07.2023 05:56:34</t>
  </si>
  <si>
    <t>20.07.2023 05:56:36</t>
  </si>
  <si>
    <t>20.07.2023 05:56:39</t>
  </si>
  <si>
    <t>20.07.2023 05:56:40</t>
  </si>
  <si>
    <t>20.07.2023 05:56:42</t>
  </si>
  <si>
    <t>20.07.2023 05:56:43</t>
  </si>
  <si>
    <t>20.07.2023 05:56:45</t>
  </si>
  <si>
    <t>20.07.2023 05:57:13</t>
  </si>
  <si>
    <t>20.07.2023 05:57:15</t>
  </si>
  <si>
    <t>20.07.2023 05:57:18</t>
  </si>
  <si>
    <t>20.07.2023 05:57:19</t>
  </si>
  <si>
    <t>20.07.2023 05:57:21</t>
  </si>
  <si>
    <t>20.07.2023 05:57:22</t>
  </si>
  <si>
    <t>20.07.2023 05:57:24</t>
  </si>
  <si>
    <t>20.07.2023 05:57:28</t>
  </si>
  <si>
    <t>20.07.2023 05:57:30</t>
  </si>
  <si>
    <t>20.07.2023 05:57:34</t>
  </si>
  <si>
    <t>20.07.2023 05:57:36</t>
  </si>
  <si>
    <t>20.07.2023 05:57:39</t>
  </si>
  <si>
    <t>20.07.2023 05:58:10</t>
  </si>
  <si>
    <t>20.07.2023 05:58:12</t>
  </si>
  <si>
    <t>20.07.2023 05:58:13</t>
  </si>
  <si>
    <t>20.07.2023 05:58:15</t>
  </si>
  <si>
    <t>20.07.2023 05:58:16</t>
  </si>
  <si>
    <t>20.07.2023 05:58:18</t>
  </si>
  <si>
    <t>20.07.2023 05:58:19</t>
  </si>
  <si>
    <t>20.07.2023 06:00:22</t>
  </si>
  <si>
    <t>20.07.2023 06:00:24</t>
  </si>
  <si>
    <t>20.07.2023 06:00:25</t>
  </si>
  <si>
    <t>20.07.2023 06:00:27</t>
  </si>
  <si>
    <t>20.07.2023 06:00:28</t>
  </si>
  <si>
    <t>20.07.2023 06:00:30</t>
  </si>
  <si>
    <t>20.07.2023 06:00:31</t>
  </si>
  <si>
    <t>20.07.2023 06:00:33</t>
  </si>
  <si>
    <t>20.07.2023 06:00:34</t>
  </si>
  <si>
    <t>20.07.2023 06:00:36</t>
  </si>
  <si>
    <t>20.07.2023 06:00:37</t>
  </si>
  <si>
    <t>20.07.2023 06:03:07</t>
  </si>
  <si>
    <t>20.07.2023 06:03:09</t>
  </si>
  <si>
    <t>20.07.2023 06:03:10</t>
  </si>
  <si>
    <t>20.07.2023 06:03:12</t>
  </si>
  <si>
    <t>20.07.2023 06:03:13</t>
  </si>
  <si>
    <t>20.07.2023 06:03:15</t>
  </si>
  <si>
    <t>20.07.2023 06:03:16</t>
  </si>
  <si>
    <t>20.07.2023 06:03:18</t>
  </si>
  <si>
    <t>20.07.2023 06:03:24</t>
  </si>
  <si>
    <t>20.07.2023 06:03:28</t>
  </si>
  <si>
    <t>20.07.2023 06:03:30</t>
  </si>
  <si>
    <t>20.07.2023 06:03:31</t>
  </si>
  <si>
    <t>20.07.2023 06:04:13</t>
  </si>
  <si>
    <t>20.07.2023 06:04:15</t>
  </si>
  <si>
    <t>20.07.2023 06:04:18</t>
  </si>
  <si>
    <t>20.07.2023 06:04:19</t>
  </si>
  <si>
    <t>20.07.2023 06:04:21</t>
  </si>
  <si>
    <t>20.07.2023 06:04:22</t>
  </si>
  <si>
    <t>20.07.2023 06:08:25</t>
  </si>
  <si>
    <t>20.07.2023 06:08:27</t>
  </si>
  <si>
    <t>20.07.2023 06:08:28</t>
  </si>
  <si>
    <t>20.07.2023 06:08:30</t>
  </si>
  <si>
    <t>20.07.2023 06:08:33</t>
  </si>
  <si>
    <t>20.07.2023 06:08:34</t>
  </si>
  <si>
    <t>20.07.2023 06:11:02</t>
  </si>
  <si>
    <t>20.07.2023 06:11:05</t>
  </si>
  <si>
    <t>20.07.2023 06:11:07</t>
  </si>
  <si>
    <t>20.07.2023 06:11:08</t>
  </si>
  <si>
    <t>20.07.2023 06:11:56</t>
  </si>
  <si>
    <t>20.07.2023 06:11:58</t>
  </si>
  <si>
    <t>20.07.2023 06:11:59</t>
  </si>
  <si>
    <t>20.07.2023 06:12:01</t>
  </si>
  <si>
    <t>20.07.2023 06:12:02</t>
  </si>
  <si>
    <t>20.07.2023 06:12:04</t>
  </si>
  <si>
    <t>20.07.2023 06:12:55</t>
  </si>
  <si>
    <t>20.07.2023 06:12:58</t>
  </si>
  <si>
    <t>20.07.2023 06:12:59</t>
  </si>
  <si>
    <t>20.07.2023 06:13:01</t>
  </si>
  <si>
    <t>20.07.2023 06:13:02</t>
  </si>
  <si>
    <t>20.07.2023 06:17:16</t>
  </si>
  <si>
    <t>20.07.2023 06:17:17</t>
  </si>
  <si>
    <t>20.07.2023 06:17:19</t>
  </si>
  <si>
    <t>20.07.2023 06:17:20</t>
  </si>
  <si>
    <t>20.07.2023 06:17:22</t>
  </si>
  <si>
    <t>20.07.2023 06:17:23</t>
  </si>
  <si>
    <t>20.07.2023 06:17:25</t>
  </si>
  <si>
    <t>20.07.2023 06:17:43</t>
  </si>
  <si>
    <t>20.07.2023 06:17:44</t>
  </si>
  <si>
    <t>20.07.2023 06:17:46</t>
  </si>
  <si>
    <t>20.07.2023 06:17:49</t>
  </si>
  <si>
    <t>20.07.2023 06:17:52</t>
  </si>
  <si>
    <t>20.07.2023 06:18:47</t>
  </si>
  <si>
    <t>20.07.2023 06:18:50</t>
  </si>
  <si>
    <t>20.07.2023 06:18:53</t>
  </si>
  <si>
    <t>20.07.2023 06:18:55</t>
  </si>
  <si>
    <t>20.07.2023 06:18:56</t>
  </si>
  <si>
    <t>20.07.2023 06:18:58</t>
  </si>
  <si>
    <t>20.07.2023 06:18:59</t>
  </si>
  <si>
    <t>20.07.2023 06:19:01</t>
  </si>
  <si>
    <t>20.07.2023 06:19:28</t>
  </si>
  <si>
    <t>20.07.2023 06:19:29</t>
  </si>
  <si>
    <t>20.07.2023 06:19:31</t>
  </si>
  <si>
    <t>20.07.2023 06:19:32</t>
  </si>
  <si>
    <t>20.07.2023 06:19:34</t>
  </si>
  <si>
    <t>20.07.2023 06:19:35</t>
  </si>
  <si>
    <t>20.07.2023 06:19:37</t>
  </si>
  <si>
    <t>20.07.2023 06:19:38</t>
  </si>
  <si>
    <t>20.07.2023 06:19:40</t>
  </si>
  <si>
    <t>20.07.2023 06:20:23</t>
  </si>
  <si>
    <t>20.07.2023 06:20:25</t>
  </si>
  <si>
    <t>20.07.2023 06:20:26</t>
  </si>
  <si>
    <t>20.07.2023 06:22:19</t>
  </si>
  <si>
    <t>20.07.2023 06:22:20</t>
  </si>
  <si>
    <t>20.07.2023 06:22:22</t>
  </si>
  <si>
    <t>20.07.2023 06:23:32</t>
  </si>
  <si>
    <t>20.07.2023 06:23:34</t>
  </si>
  <si>
    <t>20.07.2023 06:23:35</t>
  </si>
  <si>
    <t>20.07.2023 06:23:37</t>
  </si>
  <si>
    <t>20.07.2023 06:23:38</t>
  </si>
  <si>
    <t>20.07.2023 06:23:40</t>
  </si>
  <si>
    <t>20.07.2023 06:23:41</t>
  </si>
  <si>
    <t>20.07.2023 06:23:43</t>
  </si>
  <si>
    <t>20.07.2023 06:23:46</t>
  </si>
  <si>
    <t>20.07.2023 06:23:47</t>
  </si>
  <si>
    <t>20.07.2023 06:23:49</t>
  </si>
  <si>
    <t>20.07.2023 06:23:50</t>
  </si>
  <si>
    <t>20.07.2023 06:23:52</t>
  </si>
  <si>
    <t>20.07.2023 06:24:11</t>
  </si>
  <si>
    <t>20.07.2023 06:24:13</t>
  </si>
  <si>
    <t>20.07.2023 06:24:16</t>
  </si>
  <si>
    <t>20.07.2023 06:24:17</t>
  </si>
  <si>
    <t>20.07.2023 06:24:19</t>
  </si>
  <si>
    <t>20.07.2023 06:24:20</t>
  </si>
  <si>
    <t>20.07.2023 06:24:41</t>
  </si>
  <si>
    <t>20.07.2023 06:24:44</t>
  </si>
  <si>
    <t>20.07.2023 06:24:46</t>
  </si>
  <si>
    <t>20.07.2023 06:24:47</t>
  </si>
  <si>
    <t>20.07.2023 06:24:49</t>
  </si>
  <si>
    <t>20.07.2023 06:24:50</t>
  </si>
  <si>
    <t>20.07.2023 06:24:52</t>
  </si>
  <si>
    <t>20.07.2023 06:25:22</t>
  </si>
  <si>
    <t>20.07.2023 06:25:26</t>
  </si>
  <si>
    <t>20.07.2023 06:25:28</t>
  </si>
  <si>
    <t>20.07.2023 06:25:29</t>
  </si>
  <si>
    <t>20.07.2023 06:26:26</t>
  </si>
  <si>
    <t>20.07.2023 06:26:28</t>
  </si>
  <si>
    <t>20.07.2023 06:26:29</t>
  </si>
  <si>
    <t>20.07.2023 06:26:31</t>
  </si>
  <si>
    <t>20.07.2023 06:26:32</t>
  </si>
  <si>
    <t>20.07.2023 06:26:34</t>
  </si>
  <si>
    <t>20.07.2023 06:26:35</t>
  </si>
  <si>
    <t>20.07.2023 06:26:37</t>
  </si>
  <si>
    <t>20.07.2023 06:26:38</t>
  </si>
  <si>
    <t>20.07.2023 06:26:40</t>
  </si>
  <si>
    <t>20.07.2023 06:27:19</t>
  </si>
  <si>
    <t>20.07.2023 06:27:20</t>
  </si>
  <si>
    <t>20.07.2023 06:27:22</t>
  </si>
  <si>
    <t>20.07.2023 06:27:23</t>
  </si>
  <si>
    <t>20.07.2023 06:27:25</t>
  </si>
  <si>
    <t>20.07.2023 06:27:26</t>
  </si>
  <si>
    <t>20.07.2023 06:27:29</t>
  </si>
  <si>
    <t>20.07.2023 06:27:31</t>
  </si>
  <si>
    <t>20.07.2023 06:27:32</t>
  </si>
  <si>
    <t>20.07.2023 06:27:34</t>
  </si>
  <si>
    <t>20.07.2023 06:27:35</t>
  </si>
  <si>
    <t>20.07.2023 06:27:37</t>
  </si>
  <si>
    <t>20.07.2023 06:27:38</t>
  </si>
  <si>
    <t>20.07.2023 06:27:40</t>
  </si>
  <si>
    <t>20.07.2023 06:27:59</t>
  </si>
  <si>
    <t>20.07.2023 06:28:01</t>
  </si>
  <si>
    <t>20.07.2023 06:28:02</t>
  </si>
  <si>
    <t>20.07.2023 06:28:04</t>
  </si>
  <si>
    <t>20.07.2023 06:28:05</t>
  </si>
  <si>
    <t>20.07.2023 06:28:07</t>
  </si>
  <si>
    <t>20.07.2023 06:28:17</t>
  </si>
  <si>
    <t>20.07.2023 06:28:19</t>
  </si>
  <si>
    <t>20.07.2023 06:28:22</t>
  </si>
  <si>
    <t>20.07.2023 06:28:23</t>
  </si>
  <si>
    <t>20.07.2023 06:28:25</t>
  </si>
  <si>
    <t>20.07.2023 06:28:26</t>
  </si>
  <si>
    <t>20.07.2023 06:28:28</t>
  </si>
  <si>
    <t>20.07.2023 06:29:59</t>
  </si>
  <si>
    <t>20.07.2023 06:30:01</t>
  </si>
  <si>
    <t>20.07.2023 06:30:02</t>
  </si>
  <si>
    <t>20.07.2023 06:30:04</t>
  </si>
  <si>
    <t>20.07.2023 06:30:05</t>
  </si>
  <si>
    <t>20.07.2023 06:30:07</t>
  </si>
  <si>
    <t>20.07.2023 06:30:08</t>
  </si>
  <si>
    <t>20.07.2023 06:31:49</t>
  </si>
  <si>
    <t>20.07.2023 06:31:52</t>
  </si>
  <si>
    <t>20.07.2023 06:31:53</t>
  </si>
  <si>
    <t>20.07.2023 06:31:55</t>
  </si>
  <si>
    <t>20.07.2023 06:31:56</t>
  </si>
  <si>
    <t>20.07.2023 06:32:02</t>
  </si>
  <si>
    <t>20.07.2023 06:32:04</t>
  </si>
  <si>
    <t>20.07.2023 06:32:47</t>
  </si>
  <si>
    <t>20.07.2023 06:32:49</t>
  </si>
  <si>
    <t>20.07.2023 06:32:50</t>
  </si>
  <si>
    <t>20.07.2023 06:32:52</t>
  </si>
  <si>
    <t>20.07.2023 06:33:32</t>
  </si>
  <si>
    <t>20.07.2023 06:33:34</t>
  </si>
  <si>
    <t>20.07.2023 06:33:35</t>
  </si>
  <si>
    <t>20.07.2023 06:33:37</t>
  </si>
  <si>
    <t>20.07.2023 06:33:38</t>
  </si>
  <si>
    <t>20.07.2023 06:33:40</t>
  </si>
  <si>
    <t>20.07.2023 06:33:41</t>
  </si>
  <si>
    <t>20.07.2023 06:33:59</t>
  </si>
  <si>
    <t>20.07.2023 06:34:01</t>
  </si>
  <si>
    <t>20.07.2023 06:34:02</t>
  </si>
  <si>
    <t>20.07.2023 06:34:05</t>
  </si>
  <si>
    <t>20.07.2023 06:34:10</t>
  </si>
  <si>
    <t>20.07.2023 06:34:19</t>
  </si>
  <si>
    <t>20.07.2023 06:34:20</t>
  </si>
  <si>
    <t>20.07.2023 06:34:23</t>
  </si>
  <si>
    <t>20.07.2023 06:34:25</t>
  </si>
  <si>
    <t>20.07.2023 06:34:26</t>
  </si>
  <si>
    <t>20.07.2023 06:34:28</t>
  </si>
  <si>
    <t>20.07.2023 06:34:29</t>
  </si>
  <si>
    <t>20.07.2023 06:34:31</t>
  </si>
  <si>
    <t>20.07.2023 06:34:32</t>
  </si>
  <si>
    <t>20.07.2023 06:34:35</t>
  </si>
  <si>
    <t>20.07.2023 06:34:41</t>
  </si>
  <si>
    <t>20.07.2023 06:34:43</t>
  </si>
  <si>
    <t>20.07.2023 06:34:44</t>
  </si>
  <si>
    <t>20.07.2023 06:34:47</t>
  </si>
  <si>
    <t>20.07.2023 06:34:49</t>
  </si>
  <si>
    <t>20.07.2023 06:34:50</t>
  </si>
  <si>
    <t>20.07.2023 06:34:52</t>
  </si>
  <si>
    <t>20.07.2023 06:35:43</t>
  </si>
  <si>
    <t>20.07.2023 06:35:44</t>
  </si>
  <si>
    <t>20.07.2023 06:35:46</t>
  </si>
  <si>
    <t>20.07.2023 06:35:47</t>
  </si>
  <si>
    <t>20.07.2023 06:35:49</t>
  </si>
  <si>
    <t>20.07.2023 06:35:50</t>
  </si>
  <si>
    <t>20.07.2023 06:35:52</t>
  </si>
  <si>
    <t>20.07.2023 06:36:07</t>
  </si>
  <si>
    <t>20.07.2023 06:36:08</t>
  </si>
  <si>
    <t>20.07.2023 06:36:11</t>
  </si>
  <si>
    <t>20.07.2023 06:36:13</t>
  </si>
  <si>
    <t>20.07.2023 06:36:14</t>
  </si>
  <si>
    <t>20.07.2023 06:36:16</t>
  </si>
  <si>
    <t>20.07.2023 06:36:17</t>
  </si>
  <si>
    <t>20.07.2023 06:36:44</t>
  </si>
  <si>
    <t>20.07.2023 06:37:50</t>
  </si>
  <si>
    <t>20.07.2023 06:37:52</t>
  </si>
  <si>
    <t>20.07.2023 06:37:53</t>
  </si>
  <si>
    <t>20.07.2023 06:37:55</t>
  </si>
  <si>
    <t>20.07.2023 06:37:56</t>
  </si>
  <si>
    <t>20.07.2023 06:38:07</t>
  </si>
  <si>
    <t>20.07.2023 06:38:10</t>
  </si>
  <si>
    <t>20.07.2023 06:38:11</t>
  </si>
  <si>
    <t>20.07.2023 06:38:13</t>
  </si>
  <si>
    <t>20.07.2023 06:38:14</t>
  </si>
  <si>
    <t>20.07.2023 06:38:16</t>
  </si>
  <si>
    <t>20.07.2023 06:38:17</t>
  </si>
  <si>
    <t>20.07.2023 06:39:14</t>
  </si>
  <si>
    <t>20.07.2023 06:39:16</t>
  </si>
  <si>
    <t>20.07.2023 06:39:17</t>
  </si>
  <si>
    <t>20.07.2023 06:39:19</t>
  </si>
  <si>
    <t>20.07.2023 06:39:20</t>
  </si>
  <si>
    <t>20.07.2023 06:39:22</t>
  </si>
  <si>
    <t>20.07.2023 06:39:23</t>
  </si>
  <si>
    <t>20.07.2023 06:40:16</t>
  </si>
  <si>
    <t>20.07.2023 06:40:17</t>
  </si>
  <si>
    <t>20.07.2023 06:40:19</t>
  </si>
  <si>
    <t>20.07.2023 06:40:20</t>
  </si>
  <si>
    <t>20.07.2023 06:40:22</t>
  </si>
  <si>
    <t>20.07.2023 06:40:23</t>
  </si>
  <si>
    <t>20.07.2023 06:40:25</t>
  </si>
  <si>
    <t>20.07.2023 06:40:34</t>
  </si>
  <si>
    <t>20.07.2023 06:40:41</t>
  </si>
  <si>
    <t>20.07.2023 06:40:44</t>
  </si>
  <si>
    <t>20.07.2023 06:41:11</t>
  </si>
  <si>
    <t>20.07.2023 06:41:13</t>
  </si>
  <si>
    <t>20.07.2023 06:41:16</t>
  </si>
  <si>
    <t>20.07.2023 06:41:17</t>
  </si>
  <si>
    <t>20.07.2023 06:41:19</t>
  </si>
  <si>
    <t>20.07.2023 06:41:20</t>
  </si>
  <si>
    <t>20.07.2023 06:41:23</t>
  </si>
  <si>
    <t>20.07.2023 06:41:25</t>
  </si>
  <si>
    <t>20.07.2023 06:41:55</t>
  </si>
  <si>
    <t>20.07.2023 06:41:58</t>
  </si>
  <si>
    <t>20.07.2023 06:41:59</t>
  </si>
  <si>
    <t>20.07.2023 06:42:01</t>
  </si>
  <si>
    <t>20.07.2023 06:42:04</t>
  </si>
  <si>
    <t>20.07.2023 06:42:08</t>
  </si>
  <si>
    <t>20.07.2023 06:42:10</t>
  </si>
  <si>
    <t>20.07.2023 06:42:11</t>
  </si>
  <si>
    <t>20.07.2023 06:42:13</t>
  </si>
  <si>
    <t>20.07.2023 06:42:14</t>
  </si>
  <si>
    <t>20.07.2023 06:42:16</t>
  </si>
  <si>
    <t>20.07.2023 06:42:17</t>
  </si>
  <si>
    <t>20.07.2023 06:42:19</t>
  </si>
  <si>
    <t>20.07.2023 06:42:20</t>
  </si>
  <si>
    <t>20.07.2023 06:43:20</t>
  </si>
  <si>
    <t>20.07.2023 06:43:22</t>
  </si>
  <si>
    <t>20.07.2023 06:43:23</t>
  </si>
  <si>
    <t>20.07.2023 06:43:25</t>
  </si>
  <si>
    <t>20.07.2023 06:43:26</t>
  </si>
  <si>
    <t>20.07.2023 06:43:28</t>
  </si>
  <si>
    <t>20.07.2023 06:43:29</t>
  </si>
  <si>
    <t>20.07.2023 06:43:31</t>
  </si>
  <si>
    <t>20.07.2023 06:45:11</t>
  </si>
  <si>
    <t>20.07.2023 06:45:13</t>
  </si>
  <si>
    <t>20.07.2023 06:45:14</t>
  </si>
  <si>
    <t>20.07.2023 06:45:16</t>
  </si>
  <si>
    <t>20.07.2023 06:45:17</t>
  </si>
  <si>
    <t>20.07.2023 06:45:19</t>
  </si>
  <si>
    <t>20.07.2023 06:45:20</t>
  </si>
  <si>
    <t>20.07.2023 06:45:22</t>
  </si>
  <si>
    <t>20.07.2023 06:45:23</t>
  </si>
  <si>
    <t>20.07.2023 06:46:22</t>
  </si>
  <si>
    <t>20.07.2023 06:46:23</t>
  </si>
  <si>
    <t>20.07.2023 06:46:25</t>
  </si>
  <si>
    <t>20.07.2023 06:46:26</t>
  </si>
  <si>
    <t>20.07.2023 06:46:28</t>
  </si>
  <si>
    <t>20.07.2023 06:46:29</t>
  </si>
  <si>
    <t>20.07.2023 06:46:31</t>
  </si>
  <si>
    <t>20.07.2023 06:46:32</t>
  </si>
  <si>
    <t>20.07.2023 06:46:59</t>
  </si>
  <si>
    <t>20.07.2023 06:47:01</t>
  </si>
  <si>
    <t>20.07.2023 06:47:02</t>
  </si>
  <si>
    <t>20.07.2023 06:47:04</t>
  </si>
  <si>
    <t>20.07.2023 06:47:05</t>
  </si>
  <si>
    <t>20.07.2023 06:47:07</t>
  </si>
  <si>
    <t>20.07.2023 06:47:22</t>
  </si>
  <si>
    <t>20.07.2023 06:47:26</t>
  </si>
  <si>
    <t>20.07.2023 06:47:28</t>
  </si>
  <si>
    <t>20.07.2023 06:47:29</t>
  </si>
  <si>
    <t>20.07.2023 06:47:31</t>
  </si>
  <si>
    <t>20.07.2023 06:47:38</t>
  </si>
  <si>
    <t>20.07.2023 06:47:40</t>
  </si>
  <si>
    <t>20.07.2023 06:47:41</t>
  </si>
  <si>
    <t>20.07.2023 06:47:43</t>
  </si>
  <si>
    <t>20.07.2023 06:47:44</t>
  </si>
  <si>
    <t>20.07.2023 06:47:46</t>
  </si>
  <si>
    <t>20.07.2023 06:47:47</t>
  </si>
  <si>
    <t>20.07.2023 06:47:49</t>
  </si>
  <si>
    <t>20.07.2023 06:48:01</t>
  </si>
  <si>
    <t>20.07.2023 06:48:02</t>
  </si>
  <si>
    <t>20.07.2023 06:48:05</t>
  </si>
  <si>
    <t>20.07.2023 06:48:07</t>
  </si>
  <si>
    <t>20.07.2023 06:48:08</t>
  </si>
  <si>
    <t>20.07.2023 06:48:10</t>
  </si>
  <si>
    <t>20.07.2023 06:48:11</t>
  </si>
  <si>
    <t>20.07.2023 06:48:14</t>
  </si>
  <si>
    <t>20.07.2023 06:48:16</t>
  </si>
  <si>
    <t>20.07.2023 06:48:17</t>
  </si>
  <si>
    <t>20.07.2023 06:48:20</t>
  </si>
  <si>
    <t>20.07.2023 06:48:22</t>
  </si>
  <si>
    <t>20.07.2023 06:49:52</t>
  </si>
  <si>
    <t>20.07.2023 06:49:53</t>
  </si>
  <si>
    <t>20.07.2023 06:49:55</t>
  </si>
  <si>
    <t>20.07.2023 06:49:56</t>
  </si>
  <si>
    <t>20.07.2023 06:49:59</t>
  </si>
  <si>
    <t>20.07.2023 06:50:02</t>
  </si>
  <si>
    <t>20.07.2023 06:50:25</t>
  </si>
  <si>
    <t>20.07.2023 06:50:26</t>
  </si>
  <si>
    <t>20.07.2023 06:50:28</t>
  </si>
  <si>
    <t>20.07.2023 06:50:29</t>
  </si>
  <si>
    <t>20.07.2023 06:50:31</t>
  </si>
  <si>
    <t>20.07.2023 06:50:35</t>
  </si>
  <si>
    <t>20.07.2023 06:50:52</t>
  </si>
  <si>
    <t>20.07.2023 06:50:53</t>
  </si>
  <si>
    <t>20.07.2023 06:50:55</t>
  </si>
  <si>
    <t>20.07.2023 06:50:56</t>
  </si>
  <si>
    <t>20.07.2023 06:50:58</t>
  </si>
  <si>
    <t>20.07.2023 06:50:59</t>
  </si>
  <si>
    <t>20.07.2023 06:51:02</t>
  </si>
  <si>
    <t>20.07.2023 06:51:11</t>
  </si>
  <si>
    <t>20.07.2023 06:51:13</t>
  </si>
  <si>
    <t>20.07.2023 06:51:14</t>
  </si>
  <si>
    <t>20.07.2023 06:51:16</t>
  </si>
  <si>
    <t>20.07.2023 06:51:17</t>
  </si>
  <si>
    <t>20.07.2023 06:51:22</t>
  </si>
  <si>
    <t>20.07.2023 06:51:23</t>
  </si>
  <si>
    <t>20.07.2023 06:51:25</t>
  </si>
  <si>
    <t>20.07.2023 06:51:26</t>
  </si>
  <si>
    <t>20.07.2023 06:51:28</t>
  </si>
  <si>
    <t>20.07.2023 06:51:32</t>
  </si>
  <si>
    <t>20.07.2023 06:52:11</t>
  </si>
  <si>
    <t>20.07.2023 06:52:14</t>
  </si>
  <si>
    <t>20.07.2023 06:52:16</t>
  </si>
  <si>
    <t>20.07.2023 06:52:17</t>
  </si>
  <si>
    <t>20.07.2023 06:52:19</t>
  </si>
  <si>
    <t>20.07.2023 06:52:20</t>
  </si>
  <si>
    <t>20.07.2023 06:52:27</t>
  </si>
  <si>
    <t>20.07.2023 06:52:30</t>
  </si>
  <si>
    <t>20.07.2023 06:52:32</t>
  </si>
  <si>
    <t>20.07.2023 06:52:33</t>
  </si>
  <si>
    <t>20.07.2023 06:52:35</t>
  </si>
  <si>
    <t>20.07.2023 06:52:36</t>
  </si>
  <si>
    <t>20.07.2023 06:52:39</t>
  </si>
  <si>
    <t>20.07.2023 06:52:41</t>
  </si>
  <si>
    <t>20.07.2023 06:52:44</t>
  </si>
  <si>
    <t>20.07.2023 06:52:45</t>
  </si>
  <si>
    <t>20.07.2023 06:52:47</t>
  </si>
  <si>
    <t>20.07.2023 06:52:48</t>
  </si>
  <si>
    <t>20.07.2023 06:52:51</t>
  </si>
  <si>
    <t>20.07.2023 06:52:53</t>
  </si>
  <si>
    <t>20.07.2023 06:52:54</t>
  </si>
  <si>
    <t>20.07.2023 06:52:56</t>
  </si>
  <si>
    <t>20.07.2023 06:52:57</t>
  </si>
  <si>
    <t>20.07.2023 06:54:29</t>
  </si>
  <si>
    <t>20.07.2023 06:54:30</t>
  </si>
  <si>
    <t>20.07.2023 06:54:32</t>
  </si>
  <si>
    <t>20.07.2023 06:54:36</t>
  </si>
  <si>
    <t>20.07.2023 06:54:39</t>
  </si>
  <si>
    <t>20.07.2023 06:54:41</t>
  </si>
  <si>
    <t>20.07.2023 06:54:42</t>
  </si>
  <si>
    <t>20.07.2023 06:54:44</t>
  </si>
  <si>
    <t>20.07.2023 06:54:57</t>
  </si>
  <si>
    <t>20.07.2023 06:55:00</t>
  </si>
  <si>
    <t>20.07.2023 06:55:02</t>
  </si>
  <si>
    <t>20.07.2023 06:55:03</t>
  </si>
  <si>
    <t>20.07.2023 06:55:05</t>
  </si>
  <si>
    <t>20.07.2023 06:55:06</t>
  </si>
  <si>
    <t>20.07.2023 06:55:08</t>
  </si>
  <si>
    <t>20.07.2023 06:57:03</t>
  </si>
  <si>
    <t>20.07.2023 06:57:05</t>
  </si>
  <si>
    <t>20.07.2023 06:57:06</t>
  </si>
  <si>
    <t>20.07.2023 06:57:08</t>
  </si>
  <si>
    <t>20.07.2023 06:57:09</t>
  </si>
  <si>
    <t>20.07.2023 06:57:11</t>
  </si>
  <si>
    <t>20.07.2023 06:57:12</t>
  </si>
  <si>
    <t>20.07.2023 06:57:39</t>
  </si>
  <si>
    <t>20.07.2023 06:57:41</t>
  </si>
  <si>
    <t>20.07.2023 06:57:42</t>
  </si>
  <si>
    <t>20.07.2023 06:57:44</t>
  </si>
  <si>
    <t>20.07.2023 06:57:45</t>
  </si>
  <si>
    <t>20.07.2023 06:57:47</t>
  </si>
  <si>
    <t>20.07.2023 06:57:53</t>
  </si>
  <si>
    <t>20.07.2023 06:57:54</t>
  </si>
  <si>
    <t>20.07.2023 06:57:56</t>
  </si>
  <si>
    <t>20.07.2023 06:57:57</t>
  </si>
  <si>
    <t>20.07.2023 06:57:59</t>
  </si>
  <si>
    <t>20.07.2023 06:58:00</t>
  </si>
  <si>
    <t>20.07.2023 06:58:15</t>
  </si>
  <si>
    <t>20.07.2023 06:58:45</t>
  </si>
  <si>
    <t>20.07.2023 06:58:47</t>
  </si>
  <si>
    <t>20.07.2023 06:58:48</t>
  </si>
  <si>
    <t>20.07.2023 06:58:50</t>
  </si>
  <si>
    <t>20.07.2023 06:58:51</t>
  </si>
  <si>
    <t>20.07.2023 06:58:53</t>
  </si>
  <si>
    <t>20.07.2023 06:58:54</t>
  </si>
  <si>
    <t>20.07.2023 06:58:57</t>
  </si>
  <si>
    <t>20.07.2023 06:58:59</t>
  </si>
  <si>
    <t>20.07.2023 06:59:00</t>
  </si>
  <si>
    <t>20.07.2023 06:59:02</t>
  </si>
  <si>
    <t>20.07.2023 06:59:38</t>
  </si>
  <si>
    <t>20.07.2023 06:59:39</t>
  </si>
  <si>
    <t>20.07.2023 06:59:41</t>
  </si>
  <si>
    <t>20.07.2023 06:59:42</t>
  </si>
  <si>
    <t>20.07.2023 06:59:44</t>
  </si>
  <si>
    <t>20.07.2023 06:59:45</t>
  </si>
  <si>
    <t>20.07.2023 06:59:47</t>
  </si>
  <si>
    <t>20.07.2023 07:00:35</t>
  </si>
  <si>
    <t>20.07.2023 07:00:36</t>
  </si>
  <si>
    <t>20.07.2023 07:00:38</t>
  </si>
  <si>
    <t>20.07.2023 07:00:39</t>
  </si>
  <si>
    <t>20.07.2023 07:00:41</t>
  </si>
  <si>
    <t>20.07.2023 07:00:42</t>
  </si>
  <si>
    <t>20.07.2023 07:01:35</t>
  </si>
  <si>
    <t>20.07.2023 07:01:36</t>
  </si>
  <si>
    <t>20.07.2023 07:01:38</t>
  </si>
  <si>
    <t>20.07.2023 07:01:39</t>
  </si>
  <si>
    <t>20.07.2023 07:01:41</t>
  </si>
  <si>
    <t>20.07.2023 07:01:44</t>
  </si>
  <si>
    <t>20.07.2023 07:01:45</t>
  </si>
  <si>
    <t>20.07.2023 07:01:47</t>
  </si>
  <si>
    <t>20.07.2023 07:01:48</t>
  </si>
  <si>
    <t>20.07.2023 07:01:50</t>
  </si>
  <si>
    <t>20.07.2023 07:01:51</t>
  </si>
  <si>
    <t>20.07.2023 07:01:53</t>
  </si>
  <si>
    <t>20.07.2023 07:01:56</t>
  </si>
  <si>
    <t>20.07.2023 07:01:57</t>
  </si>
  <si>
    <t>20.07.2023 07:01:59</t>
  </si>
  <si>
    <t>20.07.2023 07:02:00</t>
  </si>
  <si>
    <t>20.07.2023 07:02:05</t>
  </si>
  <si>
    <t>20.07.2023 07:02:06</t>
  </si>
  <si>
    <t>20.07.2023 07:02:08</t>
  </si>
  <si>
    <t>20.07.2023 07:03:06</t>
  </si>
  <si>
    <t>20.07.2023 07:03:08</t>
  </si>
  <si>
    <t>20.07.2023 07:03:09</t>
  </si>
  <si>
    <t>20.07.2023 07:03:11</t>
  </si>
  <si>
    <t>20.07.2023 07:03:12</t>
  </si>
  <si>
    <t>20.07.2023 07:03:14</t>
  </si>
  <si>
    <t>20.07.2023 07:03:39</t>
  </si>
  <si>
    <t>20.07.2023 07:03:41</t>
  </si>
  <si>
    <t>20.07.2023 07:03:42</t>
  </si>
  <si>
    <t>20.07.2023 07:03:44</t>
  </si>
  <si>
    <t>20.07.2023 07:03:45</t>
  </si>
  <si>
    <t>20.07.2023 07:03:48</t>
  </si>
  <si>
    <t>20.07.2023 07:04:45</t>
  </si>
  <si>
    <t>20.07.2023 07:04:47</t>
  </si>
  <si>
    <t>20.07.2023 07:04:48</t>
  </si>
  <si>
    <t>20.07.2023 07:04:50</t>
  </si>
  <si>
    <t>20.07.2023 07:04:51</t>
  </si>
  <si>
    <t>20.07.2023 07:04:53</t>
  </si>
  <si>
    <t>20.07.2023 07:04:54</t>
  </si>
  <si>
    <t>20.07.2023 07:06:36</t>
  </si>
  <si>
    <t>20.07.2023 07:06:38</t>
  </si>
  <si>
    <t>20.07.2023 07:06:39</t>
  </si>
  <si>
    <t>20.07.2023 07:06:42</t>
  </si>
  <si>
    <t>20.07.2023 07:06:44</t>
  </si>
  <si>
    <t>20.07.2023 07:06:45</t>
  </si>
  <si>
    <t>20.07.2023 07:06:47</t>
  </si>
  <si>
    <t>20.07.2023 07:07:18</t>
  </si>
  <si>
    <t>20.07.2023 07:07:20</t>
  </si>
  <si>
    <t>20.07.2023 07:07:21</t>
  </si>
  <si>
    <t>20.07.2023 07:07:23</t>
  </si>
  <si>
    <t>20.07.2023 07:07:24</t>
  </si>
  <si>
    <t>20.07.2023 07:07:26</t>
  </si>
  <si>
    <t>20.07.2023 07:07:27</t>
  </si>
  <si>
    <t>20.07.2023 07:07:29</t>
  </si>
  <si>
    <t>20.07.2023 07:07:44</t>
  </si>
  <si>
    <t>20.07.2023 07:07:45</t>
  </si>
  <si>
    <t>20.07.2023 07:07:47</t>
  </si>
  <si>
    <t>20.07.2023 07:07:48</t>
  </si>
  <si>
    <t>20.07.2023 07:07:50</t>
  </si>
  <si>
    <t>20.07.2023 07:07:51</t>
  </si>
  <si>
    <t>20.07.2023 07:07:53</t>
  </si>
  <si>
    <t>20.07.2023 07:07:54</t>
  </si>
  <si>
    <t>20.07.2023 07:07:59</t>
  </si>
  <si>
    <t>20.07.2023 07:08:00</t>
  </si>
  <si>
    <t>20.07.2023 07:08:02</t>
  </si>
  <si>
    <t>20.07.2023 07:08:05</t>
  </si>
  <si>
    <t>20.07.2023 07:08:06</t>
  </si>
  <si>
    <t>20.07.2023 07:08:08</t>
  </si>
  <si>
    <t>20.07.2023 07:08:09</t>
  </si>
  <si>
    <t>20.07.2023 07:08:18</t>
  </si>
  <si>
    <t>20.07.2023 07:08:20</t>
  </si>
  <si>
    <t>20.07.2023 07:08:21</t>
  </si>
  <si>
    <t>20.07.2023 07:08:23</t>
  </si>
  <si>
    <t>20.07.2023 07:08:24</t>
  </si>
  <si>
    <t>20.07.2023 07:08:35</t>
  </si>
  <si>
    <t>20.07.2023 07:08:36</t>
  </si>
  <si>
    <t>20.07.2023 07:08:37</t>
  </si>
  <si>
    <t>20.07.2023 07:08:39</t>
  </si>
  <si>
    <t>20.07.2023 07:08:40</t>
  </si>
  <si>
    <t>20.07.2023 07:08:42</t>
  </si>
  <si>
    <t>20.07.2023 07:08:45</t>
  </si>
  <si>
    <t>20.07.2023 07:09:12</t>
  </si>
  <si>
    <t>20.07.2023 07:09:13</t>
  </si>
  <si>
    <t>20.07.2023 07:09:15</t>
  </si>
  <si>
    <t>20.07.2023 07:09:18</t>
  </si>
  <si>
    <t>20.07.2023 07:09:19</t>
  </si>
  <si>
    <t>20.07.2023 07:09:21</t>
  </si>
  <si>
    <t>20.07.2023 07:09:22</t>
  </si>
  <si>
    <t>20.07.2023 07:09:40</t>
  </si>
  <si>
    <t>20.07.2023 07:09:42</t>
  </si>
  <si>
    <t>20.07.2023 07:09:43</t>
  </si>
  <si>
    <t>20.07.2023 07:09:45</t>
  </si>
  <si>
    <t>20.07.2023 07:09:46</t>
  </si>
  <si>
    <t>20.07.2023 07:09:48</t>
  </si>
  <si>
    <t>20.07.2023 07:10:16</t>
  </si>
  <si>
    <t>20.07.2023 07:10:18</t>
  </si>
  <si>
    <t>20.07.2023 07:10:21</t>
  </si>
  <si>
    <t>20.07.2023 07:10:22</t>
  </si>
  <si>
    <t>20.07.2023 07:10:24</t>
  </si>
  <si>
    <t>20.07.2023 07:10:25</t>
  </si>
  <si>
    <t>20.07.2023 07:10:27</t>
  </si>
  <si>
    <t>20.07.2023 07:10:28</t>
  </si>
  <si>
    <t>20.07.2023 07:10:40</t>
  </si>
  <si>
    <t>20.07.2023 07:10:42</t>
  </si>
  <si>
    <t>20.07.2023 07:10:43</t>
  </si>
  <si>
    <t>20.07.2023 07:10:45</t>
  </si>
  <si>
    <t>20.07.2023 07:10:46</t>
  </si>
  <si>
    <t>20.07.2023 07:10:48</t>
  </si>
  <si>
    <t>20.07.2023 07:10:49</t>
  </si>
  <si>
    <t>20.07.2023 07:10:51</t>
  </si>
  <si>
    <t>20.07.2023 07:10:52</t>
  </si>
  <si>
    <t>20.07.2023 07:10:54</t>
  </si>
  <si>
    <t>20.07.2023 07:10:55</t>
  </si>
  <si>
    <t>20.07.2023 07:11:06</t>
  </si>
  <si>
    <t>20.07.2023 07:11:09</t>
  </si>
  <si>
    <t>20.07.2023 07:11:10</t>
  </si>
  <si>
    <t>20.07.2023 07:11:12</t>
  </si>
  <si>
    <t>20.07.2023 07:11:13</t>
  </si>
  <si>
    <t>20.07.2023 07:11:15</t>
  </si>
  <si>
    <t>20.07.2023 07:11:45</t>
  </si>
  <si>
    <t>20.07.2023 07:11:46</t>
  </si>
  <si>
    <t>20.07.2023 07:11:48</t>
  </si>
  <si>
    <t>20.07.2023 07:11:49</t>
  </si>
  <si>
    <t>20.07.2023 07:11:51</t>
  </si>
  <si>
    <t>20.07.2023 07:11:52</t>
  </si>
  <si>
    <t>20.07.2023 07:11:54</t>
  </si>
  <si>
    <t>20.07.2023 07:11:55</t>
  </si>
  <si>
    <t>20.07.2023 07:11:57</t>
  </si>
  <si>
    <t>20.07.2023 07:12:06</t>
  </si>
  <si>
    <t>20.07.2023 07:12:07</t>
  </si>
  <si>
    <t>20.07.2023 07:12:10</t>
  </si>
  <si>
    <t>20.07.2023 07:12:12</t>
  </si>
  <si>
    <t>20.07.2023 07:12:13</t>
  </si>
  <si>
    <t>20.07.2023 07:12:15</t>
  </si>
  <si>
    <t>20.07.2023 07:12:16</t>
  </si>
  <si>
    <t>20.07.2023 07:12:25</t>
  </si>
  <si>
    <t>20.07.2023 07:12:27</t>
  </si>
  <si>
    <t>20.07.2023 07:12:28</t>
  </si>
  <si>
    <t>20.07.2023 07:12:30</t>
  </si>
  <si>
    <t>20.07.2023 07:12:31</t>
  </si>
  <si>
    <t>20.07.2023 07:12:33</t>
  </si>
  <si>
    <t>20.07.2023 07:12:34</t>
  </si>
  <si>
    <t>20.07.2023 07:12:48</t>
  </si>
  <si>
    <t>20.07.2023 07:12:49</t>
  </si>
  <si>
    <t>20.07.2023 07:12:51</t>
  </si>
  <si>
    <t>20.07.2023 07:12:52</t>
  </si>
  <si>
    <t>20.07.2023 07:12:54</t>
  </si>
  <si>
    <t>20.07.2023 07:12:55</t>
  </si>
  <si>
    <t>20.07.2023 07:13:03</t>
  </si>
  <si>
    <t>20.07.2023 07:13:04</t>
  </si>
  <si>
    <t>20.07.2023 07:13:07</t>
  </si>
  <si>
    <t>20.07.2023 07:13:09</t>
  </si>
  <si>
    <t>20.07.2023 07:13:10</t>
  </si>
  <si>
    <t>20.07.2023 07:13:12</t>
  </si>
  <si>
    <t>20.07.2023 07:13:13</t>
  </si>
  <si>
    <t>20.07.2023 07:13:15</t>
  </si>
  <si>
    <t>20.07.2023 07:14:12</t>
  </si>
  <si>
    <t>20.07.2023 07:14:13</t>
  </si>
  <si>
    <t>20.07.2023 07:14:19</t>
  </si>
  <si>
    <t>20.07.2023 07:14:21</t>
  </si>
  <si>
    <t>20.07.2023 07:14:22</t>
  </si>
  <si>
    <t>20.07.2023 07:14:24</t>
  </si>
  <si>
    <t>20.07.2023 07:14:25</t>
  </si>
  <si>
    <t>20.07.2023 07:14:27</t>
  </si>
  <si>
    <t>20.07.2023 07:14:36</t>
  </si>
  <si>
    <t>20.07.2023 07:14:45</t>
  </si>
  <si>
    <t>20.07.2023 07:14:46</t>
  </si>
  <si>
    <t>20.07.2023 07:14:48</t>
  </si>
  <si>
    <t>20.07.2023 07:14:49</t>
  </si>
  <si>
    <t>20.07.2023 07:14:51</t>
  </si>
  <si>
    <t>20.07.2023 07:14:52</t>
  </si>
  <si>
    <t>20.07.2023 07:14:54</t>
  </si>
  <si>
    <t>20.07.2023 07:14:55</t>
  </si>
  <si>
    <t>20.07.2023 07:15:15</t>
  </si>
  <si>
    <t>20.07.2023 07:15:16</t>
  </si>
  <si>
    <t>20.07.2023 07:15:18</t>
  </si>
  <si>
    <t>20.07.2023 07:15:19</t>
  </si>
  <si>
    <t>20.07.2023 07:15:22</t>
  </si>
  <si>
    <t>20.07.2023 07:15:25</t>
  </si>
  <si>
    <t>20.07.2023 07:15:27</t>
  </si>
  <si>
    <t>20.07.2023 07:15:28</t>
  </si>
  <si>
    <t>20.07.2023 07:15:30</t>
  </si>
  <si>
    <t>20.07.2023 07:15:31</t>
  </si>
  <si>
    <t>20.07.2023 07:15:33</t>
  </si>
  <si>
    <t>20.07.2023 07:15:36</t>
  </si>
  <si>
    <t>20.07.2023 07:15:37</t>
  </si>
  <si>
    <t>20.07.2023 07:15:39</t>
  </si>
  <si>
    <t>20.07.2023 07:15:40</t>
  </si>
  <si>
    <t>20.07.2023 07:15:42</t>
  </si>
  <si>
    <t>20.07.2023 07:15:43</t>
  </si>
  <si>
    <t>20.07.2023 07:15:45</t>
  </si>
  <si>
    <t>20.07.2023 07:15:46</t>
  </si>
  <si>
    <t>20.07.2023 07:15:56</t>
  </si>
  <si>
    <t>20.07.2023 07:15:58</t>
  </si>
  <si>
    <t>20.07.2023 07:16:02</t>
  </si>
  <si>
    <t>20.07.2023 07:16:04</t>
  </si>
  <si>
    <t>20.07.2023 07:16:05</t>
  </si>
  <si>
    <t>20.07.2023 07:16:07</t>
  </si>
  <si>
    <t>20.07.2023 07:16:08</t>
  </si>
  <si>
    <t>20.07.2023 07:16:40</t>
  </si>
  <si>
    <t>20.07.2023 07:16:41</t>
  </si>
  <si>
    <t>20.07.2023 07:16:43</t>
  </si>
  <si>
    <t>20.07.2023 07:16:44</t>
  </si>
  <si>
    <t>20.07.2023 07:16:46</t>
  </si>
  <si>
    <t>20.07.2023 07:16:49</t>
  </si>
  <si>
    <t>20.07.2023 07:16:50</t>
  </si>
  <si>
    <t>20.07.2023 07:16:52</t>
  </si>
  <si>
    <t>20.07.2023 07:16:53</t>
  </si>
  <si>
    <t>20.07.2023 07:16:55</t>
  </si>
  <si>
    <t>20.07.2023 07:16:56</t>
  </si>
  <si>
    <t>20.07.2023 07:16:58</t>
  </si>
  <si>
    <t>20.07.2023 07:17:04</t>
  </si>
  <si>
    <t>20.07.2023 07:17:05</t>
  </si>
  <si>
    <t>20.07.2023 07:17:07</t>
  </si>
  <si>
    <t>20.07.2023 07:17:08</t>
  </si>
  <si>
    <t>20.07.2023 07:17:10</t>
  </si>
  <si>
    <t>20.07.2023 07:17:11</t>
  </si>
  <si>
    <t>20.07.2023 07:17:13</t>
  </si>
  <si>
    <t>20.07.2023 07:17:14</t>
  </si>
  <si>
    <t>20.07.2023 07:17:16</t>
  </si>
  <si>
    <t>20.07.2023 07:17:17</t>
  </si>
  <si>
    <t>20.07.2023 07:17:19</t>
  </si>
  <si>
    <t>20.07.2023 07:19:02</t>
  </si>
  <si>
    <t>20.07.2023 07:19:05</t>
  </si>
  <si>
    <t>20.07.2023 07:19:07</t>
  </si>
  <si>
    <t>20.07.2023 07:19:08</t>
  </si>
  <si>
    <t>20.07.2023 07:19:10</t>
  </si>
  <si>
    <t>20.07.2023 07:19:35</t>
  </si>
  <si>
    <t>20.07.2023 07:19:37</t>
  </si>
  <si>
    <t>20.07.2023 07:19:38</t>
  </si>
  <si>
    <t>20.07.2023 07:19:40</t>
  </si>
  <si>
    <t>20.07.2023 07:19:41</t>
  </si>
  <si>
    <t>20.07.2023 07:19:43</t>
  </si>
  <si>
    <t>20.07.2023 07:19:44</t>
  </si>
  <si>
    <t>20.07.2023 07:19:46</t>
  </si>
  <si>
    <t>20.07.2023 07:20:17</t>
  </si>
  <si>
    <t>20.07.2023 07:20:19</t>
  </si>
  <si>
    <t>20.07.2023 07:20:20</t>
  </si>
  <si>
    <t>20.07.2023 07:20:22</t>
  </si>
  <si>
    <t>20.07.2023 07:20:23</t>
  </si>
  <si>
    <t>20.07.2023 07:20:25</t>
  </si>
  <si>
    <t>20.07.2023 07:21:22</t>
  </si>
  <si>
    <t>20.07.2023 07:21:23</t>
  </si>
  <si>
    <t>20.07.2023 07:21:25</t>
  </si>
  <si>
    <t>20.07.2023 07:21:26</t>
  </si>
  <si>
    <t>20.07.2023 07:21:28</t>
  </si>
  <si>
    <t>20.07.2023 07:21:29</t>
  </si>
  <si>
    <t>20.07.2023 07:21:31</t>
  </si>
  <si>
    <t>20.07.2023 07:21:32</t>
  </si>
  <si>
    <t>20.07.2023 07:21:34</t>
  </si>
  <si>
    <t>20.07.2023 07:21:35</t>
  </si>
  <si>
    <t>20.07.2023 07:21:37</t>
  </si>
  <si>
    <t>20.07.2023 07:23:04</t>
  </si>
  <si>
    <t>20.07.2023 07:23:05</t>
  </si>
  <si>
    <t>20.07.2023 07:23:07</t>
  </si>
  <si>
    <t>20.07.2023 07:23:08</t>
  </si>
  <si>
    <t>20.07.2023 07:23:10</t>
  </si>
  <si>
    <t>20.07.2023 07:23:11</t>
  </si>
  <si>
    <t>20.07.2023 07:23:13</t>
  </si>
  <si>
    <t>20.07.2023 07:23:14</t>
  </si>
  <si>
    <t>20.07.2023 07:23:16</t>
  </si>
  <si>
    <t>20.07.2023 07:24:18</t>
  </si>
  <si>
    <t>20.07.2023 07:24:20</t>
  </si>
  <si>
    <t>20.07.2023 07:24:21</t>
  </si>
  <si>
    <t>20.07.2023 07:24:23</t>
  </si>
  <si>
    <t>20.07.2023 07:24:24</t>
  </si>
  <si>
    <t>20.07.2023 07:24:26</t>
  </si>
  <si>
    <t>20.07.2023 07:25:53</t>
  </si>
  <si>
    <t>20.07.2023 07:25:54</t>
  </si>
  <si>
    <t>20.07.2023 07:25:56</t>
  </si>
  <si>
    <t>20.07.2023 07:25:57</t>
  </si>
  <si>
    <t>20.07.2023 07:25:59</t>
  </si>
  <si>
    <t>20.07.2023 07:26:02</t>
  </si>
  <si>
    <t>20.07.2023 07:26:32</t>
  </si>
  <si>
    <t>20.07.2023 07:26:33</t>
  </si>
  <si>
    <t>20.07.2023 07:26:35</t>
  </si>
  <si>
    <t>20.07.2023 07:26:36</t>
  </si>
  <si>
    <t>20.07.2023 07:26:38</t>
  </si>
  <si>
    <t>20.07.2023 07:26:39</t>
  </si>
  <si>
    <t>20.07.2023 07:26:41</t>
  </si>
  <si>
    <t>20.07.2023 07:26:42</t>
  </si>
  <si>
    <t>20.07.2023 07:27:41</t>
  </si>
  <si>
    <t>20.07.2023 07:27:42</t>
  </si>
  <si>
    <t>20.07.2023 07:27:44</t>
  </si>
  <si>
    <t>20.07.2023 07:27:45</t>
  </si>
  <si>
    <t>20.07.2023 07:27:47</t>
  </si>
  <si>
    <t>20.07.2023 07:27:48</t>
  </si>
  <si>
    <t>20.07.2023 07:27:50</t>
  </si>
  <si>
    <t>20.07.2023 07:28:03</t>
  </si>
  <si>
    <t>20.07.2023 07:28:05</t>
  </si>
  <si>
    <t>20.07.2023 07:28:06</t>
  </si>
  <si>
    <t>20.07.2023 07:28:08</t>
  </si>
  <si>
    <t>20.07.2023 07:28:09</t>
  </si>
  <si>
    <t>20.07.2023 07:28:11</t>
  </si>
  <si>
    <t>20.07.2023 07:28:12</t>
  </si>
  <si>
    <t>20.07.2023 07:28:26</t>
  </si>
  <si>
    <t>20.07.2023 07:28:27</t>
  </si>
  <si>
    <t>20.07.2023 07:28:33</t>
  </si>
  <si>
    <t>20.07.2023 07:28:35</t>
  </si>
  <si>
    <t>20.07.2023 07:28:36</t>
  </si>
  <si>
    <t>20.07.2023 07:28:38</t>
  </si>
  <si>
    <t>20.07.2023 07:28:50</t>
  </si>
  <si>
    <t>20.07.2023 07:28:53</t>
  </si>
  <si>
    <t>20.07.2023 07:28:56</t>
  </si>
  <si>
    <t>20.07.2023 07:28:57</t>
  </si>
  <si>
    <t>20.07.2023 07:28:59</t>
  </si>
  <si>
    <t>20.07.2023 07:29:15</t>
  </si>
  <si>
    <t>20.07.2023 07:29:17</t>
  </si>
  <si>
    <t>20.07.2023 07:29:18</t>
  </si>
  <si>
    <t>20.07.2023 07:29:20</t>
  </si>
  <si>
    <t>20.07.2023 07:29:21</t>
  </si>
  <si>
    <t>20.07.2023 07:29:23</t>
  </si>
  <si>
    <t>20.07.2023 07:29:27</t>
  </si>
  <si>
    <t>20.07.2023 07:29:29</t>
  </si>
  <si>
    <t>20.07.2023 07:29:30</t>
  </si>
  <si>
    <t>20.07.2023 07:29:39</t>
  </si>
  <si>
    <t>20.07.2023 07:29:41</t>
  </si>
  <si>
    <t>20.07.2023 07:29:42</t>
  </si>
  <si>
    <t>20.07.2023 07:29:44</t>
  </si>
  <si>
    <t>20.07.2023 07:29:45</t>
  </si>
  <si>
    <t>20.07.2023 07:29:47</t>
  </si>
  <si>
    <t>20.07.2023 07:29:48</t>
  </si>
  <si>
    <t>20.07.2023 07:29:50</t>
  </si>
  <si>
    <t>20.07.2023 07:29:51</t>
  </si>
  <si>
    <t>20.07.2023 07:30:00</t>
  </si>
  <si>
    <t>20.07.2023 07:30:02</t>
  </si>
  <si>
    <t>20.07.2023 07:30:03</t>
  </si>
  <si>
    <t>20.07.2023 07:30:05</t>
  </si>
  <si>
    <t>20.07.2023 07:30:08</t>
  </si>
  <si>
    <t>20.07.2023 07:30:09</t>
  </si>
  <si>
    <t>20.07.2023 07:30:11</t>
  </si>
  <si>
    <t>20.07.2023 07:30:12</t>
  </si>
  <si>
    <t>20.07.2023 07:30:14</t>
  </si>
  <si>
    <t>20.07.2023 07:30:17</t>
  </si>
  <si>
    <t>20.07.2023 07:30:18</t>
  </si>
  <si>
    <t>20.07.2023 07:30:42</t>
  </si>
  <si>
    <t>20.07.2023 07:30:44</t>
  </si>
  <si>
    <t>20.07.2023 07:30:45</t>
  </si>
  <si>
    <t>20.07.2023 07:30:47</t>
  </si>
  <si>
    <t>20.07.2023 07:30:48</t>
  </si>
  <si>
    <t>20.07.2023 07:30:50</t>
  </si>
  <si>
    <t>20.07.2023 07:30:51</t>
  </si>
  <si>
    <t>20.07.2023 07:30:53</t>
  </si>
  <si>
    <t>20.07.2023 07:30:54</t>
  </si>
  <si>
    <t>20.07.2023 07:30:57</t>
  </si>
  <si>
    <t>20.07.2023 07:30:59</t>
  </si>
  <si>
    <t>20.07.2023 07:31:00</t>
  </si>
  <si>
    <t>20.07.2023 07:31:14</t>
  </si>
  <si>
    <t>20.07.2023 07:31:15</t>
  </si>
  <si>
    <t>20.07.2023 07:31:17</t>
  </si>
  <si>
    <t>20.07.2023 07:31:18</t>
  </si>
  <si>
    <t>20.07.2023 07:31:20</t>
  </si>
  <si>
    <t>20.07.2023 07:31:21</t>
  </si>
  <si>
    <t>20.07.2023 07:31:23</t>
  </si>
  <si>
    <t>20.07.2023 07:31:24</t>
  </si>
  <si>
    <t>20.07.2023 07:32:18</t>
  </si>
  <si>
    <t>20.07.2023 07:32:20</t>
  </si>
  <si>
    <t>20.07.2023 07:32:21</t>
  </si>
  <si>
    <t>20.07.2023 07:32:23</t>
  </si>
  <si>
    <t>20.07.2023 07:32:24</t>
  </si>
  <si>
    <t>20.07.2023 07:33:12</t>
  </si>
  <si>
    <t>20.07.2023 07:33:14</t>
  </si>
  <si>
    <t>20.07.2023 07:33:57</t>
  </si>
  <si>
    <t>20.07.2023 07:34:00</t>
  </si>
  <si>
    <t>20.07.2023 07:34:02</t>
  </si>
  <si>
    <t>20.07.2023 07:34:03</t>
  </si>
  <si>
    <t>20.07.2023 07:34:05</t>
  </si>
  <si>
    <t>20.07.2023 07:34:12</t>
  </si>
  <si>
    <t>20.07.2023 07:34:14</t>
  </si>
  <si>
    <t>20.07.2023 07:34:17</t>
  </si>
  <si>
    <t>20.07.2023 07:34:18</t>
  </si>
  <si>
    <t>20.07.2023 07:34:20</t>
  </si>
  <si>
    <t>20.07.2023 07:34:21</t>
  </si>
  <si>
    <t>20.07.2023 07:34:23</t>
  </si>
  <si>
    <t>20.07.2023 07:34:38</t>
  </si>
  <si>
    <t>20.07.2023 07:34:39</t>
  </si>
  <si>
    <t>20.07.2023 07:34:41</t>
  </si>
  <si>
    <t>20.07.2023 07:34:42</t>
  </si>
  <si>
    <t>20.07.2023 07:34:44</t>
  </si>
  <si>
    <t>20.07.2023 07:34:45</t>
  </si>
  <si>
    <t>20.07.2023 07:34:47</t>
  </si>
  <si>
    <t>20.07.2023 07:34:57</t>
  </si>
  <si>
    <t>20.07.2023 07:35:00</t>
  </si>
  <si>
    <t>20.07.2023 07:35:18</t>
  </si>
  <si>
    <t>20.07.2023 07:35:19</t>
  </si>
  <si>
    <t>20.07.2023 07:35:21</t>
  </si>
  <si>
    <t>20.07.2023 07:35:22</t>
  </si>
  <si>
    <t>20.07.2023 07:35:24</t>
  </si>
  <si>
    <t>20.07.2023 07:35:25</t>
  </si>
  <si>
    <t>20.07.2023 07:35:49</t>
  </si>
  <si>
    <t>20.07.2023 07:35:51</t>
  </si>
  <si>
    <t>20.07.2023 07:35:52</t>
  </si>
  <si>
    <t>20.07.2023 07:35:54</t>
  </si>
  <si>
    <t>20.07.2023 07:35:57</t>
  </si>
  <si>
    <t>20.07.2023 07:36:00</t>
  </si>
  <si>
    <t>20.07.2023 07:36:01</t>
  </si>
  <si>
    <t>20.07.2023 07:36:34</t>
  </si>
  <si>
    <t>20.07.2023 07:36:35</t>
  </si>
  <si>
    <t>20.07.2023 07:36:37</t>
  </si>
  <si>
    <t>20.07.2023 07:36:38</t>
  </si>
  <si>
    <t>20.07.2023 07:36:40</t>
  </si>
  <si>
    <t>20.07.2023 07:36:41</t>
  </si>
  <si>
    <t>20.07.2023 07:36:43</t>
  </si>
  <si>
    <t>20.07.2023 07:36:44</t>
  </si>
  <si>
    <t>20.07.2023 07:36:46</t>
  </si>
  <si>
    <t>20.07.2023 07:36:47</t>
  </si>
  <si>
    <t>20.07.2023 07:36:49</t>
  </si>
  <si>
    <t>20.07.2023 07:36:50</t>
  </si>
  <si>
    <t>20.07.2023 07:36:52</t>
  </si>
  <si>
    <t>20.07.2023 07:36:53</t>
  </si>
  <si>
    <t>20.07.2023 07:36:55</t>
  </si>
  <si>
    <t>20.07.2023 07:37:07</t>
  </si>
  <si>
    <t>20.07.2023 07:37:10</t>
  </si>
  <si>
    <t>20.07.2023 07:37:11</t>
  </si>
  <si>
    <t>20.07.2023 07:37:13</t>
  </si>
  <si>
    <t>20.07.2023 07:37:14</t>
  </si>
  <si>
    <t>20.07.2023 07:37:16</t>
  </si>
  <si>
    <t>20.07.2023 07:38:49</t>
  </si>
  <si>
    <t>20.07.2023 07:38:50</t>
  </si>
  <si>
    <t>20.07.2023 07:38:55</t>
  </si>
  <si>
    <t>20.07.2023 07:38:56</t>
  </si>
  <si>
    <t>20.07.2023 07:38:59</t>
  </si>
  <si>
    <t>20.07.2023 07:39:01</t>
  </si>
  <si>
    <t>20.07.2023 07:39:02</t>
  </si>
  <si>
    <t>20.07.2023 07:39:04</t>
  </si>
  <si>
    <t>20.07.2023 07:39:05</t>
  </si>
  <si>
    <t>20.07.2023 07:39:07</t>
  </si>
  <si>
    <t>20.07.2023 07:39:16</t>
  </si>
  <si>
    <t>20.07.2023 07:39:19</t>
  </si>
  <si>
    <t>20.07.2023 07:39:20</t>
  </si>
  <si>
    <t>20.07.2023 07:39:22</t>
  </si>
  <si>
    <t>20.07.2023 07:39:23</t>
  </si>
  <si>
    <t>20.07.2023 07:39:25</t>
  </si>
  <si>
    <t>20.07.2023 07:39:26</t>
  </si>
  <si>
    <t>20.07.2023 07:39:28</t>
  </si>
  <si>
    <t>20.07.2023 07:39:29</t>
  </si>
  <si>
    <t>20.07.2023 07:39:34</t>
  </si>
  <si>
    <t>20.07.2023 07:39:35</t>
  </si>
  <si>
    <t>20.07.2023 07:39:53</t>
  </si>
  <si>
    <t>20.07.2023 07:39:55</t>
  </si>
  <si>
    <t>20.07.2023 07:39:56</t>
  </si>
  <si>
    <t>20.07.2023 07:39:58</t>
  </si>
  <si>
    <t>20.07.2023 07:39:59</t>
  </si>
  <si>
    <t>20.07.2023 07:40:01</t>
  </si>
  <si>
    <t>20.07.2023 07:40:02</t>
  </si>
  <si>
    <t>20.07.2023 07:41:07</t>
  </si>
  <si>
    <t>20.07.2023 07:41:08</t>
  </si>
  <si>
    <t>20.07.2023 07:41:10</t>
  </si>
  <si>
    <t>20.07.2023 07:41:11</t>
  </si>
  <si>
    <t>20.07.2023 07:41:13</t>
  </si>
  <si>
    <t>20.07.2023 07:41:16</t>
  </si>
  <si>
    <t>20.07.2023 07:41:17</t>
  </si>
  <si>
    <t>20.07.2023 07:41:19</t>
  </si>
  <si>
    <t>20.07.2023 07:41:20</t>
  </si>
  <si>
    <t>20.07.2023 07:41:22</t>
  </si>
  <si>
    <t>20.07.2023 07:41:23</t>
  </si>
  <si>
    <t>20.07.2023 07:42:43</t>
  </si>
  <si>
    <t>20.07.2023 07:42:44</t>
  </si>
  <si>
    <t>20.07.2023 07:42:46</t>
  </si>
  <si>
    <t>20.07.2023 07:42:47</t>
  </si>
  <si>
    <t>20.07.2023 07:42:49</t>
  </si>
  <si>
    <t>20.07.2023 07:43:55</t>
  </si>
  <si>
    <t>20.07.2023 07:43:56</t>
  </si>
  <si>
    <t>20.07.2023 07:43:58</t>
  </si>
  <si>
    <t>20.07.2023 07:43:59</t>
  </si>
  <si>
    <t>20.07.2023 07:44:01</t>
  </si>
  <si>
    <t>20.07.2023 07:44:02</t>
  </si>
  <si>
    <t>20.07.2023 07:44:04</t>
  </si>
  <si>
    <t>20.07.2023 07:44:05</t>
  </si>
  <si>
    <t>20.07.2023 07:44:07</t>
  </si>
  <si>
    <t>20.07.2023 07:44:08</t>
  </si>
  <si>
    <t>20.07.2023 07:44:19</t>
  </si>
  <si>
    <t>20.07.2023 07:44:20</t>
  </si>
  <si>
    <t>20.07.2023 07:44:22</t>
  </si>
  <si>
    <t>20.07.2023 07:44:23</t>
  </si>
  <si>
    <t>20.07.2023 07:44:25</t>
  </si>
  <si>
    <t>20.07.2023 07:44:26</t>
  </si>
  <si>
    <t>20.07.2023 07:44:28</t>
  </si>
  <si>
    <t>20.07.2023 07:44:29</t>
  </si>
  <si>
    <t>20.07.2023 07:44:31</t>
  </si>
  <si>
    <t>20.07.2023 07:44:44</t>
  </si>
  <si>
    <t>20.07.2023 07:44:46</t>
  </si>
  <si>
    <t>20.07.2023 07:44:47</t>
  </si>
  <si>
    <t>20.07.2023 07:44:49</t>
  </si>
  <si>
    <t>20.07.2023 07:44:50</t>
  </si>
  <si>
    <t>20.07.2023 07:44:52</t>
  </si>
  <si>
    <t>20.07.2023 07:44:53</t>
  </si>
  <si>
    <t>20.07.2023 07:44:55</t>
  </si>
  <si>
    <t>20.07.2023 07:44:56</t>
  </si>
  <si>
    <t>20.07.2023 07:44:58</t>
  </si>
  <si>
    <t>20.07.2023 07:45:19</t>
  </si>
  <si>
    <t>20.07.2023 07:45:20</t>
  </si>
  <si>
    <t>20.07.2023 07:45:22</t>
  </si>
  <si>
    <t>20.07.2023 07:45:23</t>
  </si>
  <si>
    <t>20.07.2023 07:45:25</t>
  </si>
  <si>
    <t>20.07.2023 07:45:26</t>
  </si>
  <si>
    <t>20.07.2023 07:45:28</t>
  </si>
  <si>
    <t>20.07.2023 07:45:29</t>
  </si>
  <si>
    <t>20.07.2023 07:45:31</t>
  </si>
  <si>
    <t>20.07.2023 07:45:32</t>
  </si>
  <si>
    <t>20.07.2023 07:45:55</t>
  </si>
  <si>
    <t>20.07.2023 07:45:56</t>
  </si>
  <si>
    <t>20.07.2023 07:46:01</t>
  </si>
  <si>
    <t>20.07.2023 07:46:02</t>
  </si>
  <si>
    <t>20.07.2023 07:46:04</t>
  </si>
  <si>
    <t>20.07.2023 07:46:05</t>
  </si>
  <si>
    <t>20.07.2023 07:46:07</t>
  </si>
  <si>
    <t>20.07.2023 07:47:34</t>
  </si>
  <si>
    <t>20.07.2023 07:47:35</t>
  </si>
  <si>
    <t>20.07.2023 07:47:37</t>
  </si>
  <si>
    <t>20.07.2023 07:47:40</t>
  </si>
  <si>
    <t>20.07.2023 07:47:41</t>
  </si>
  <si>
    <t>20.07.2023 07:47:44</t>
  </si>
  <si>
    <t>20.07.2023 07:47:45</t>
  </si>
  <si>
    <t>20.07.2023 07:47:47</t>
  </si>
  <si>
    <t>20.07.2023 07:47:48</t>
  </si>
  <si>
    <t>20.07.2023 07:47:50</t>
  </si>
  <si>
    <t>20.07.2023 07:47:51</t>
  </si>
  <si>
    <t>20.07.2023 07:47:53</t>
  </si>
  <si>
    <t>20.07.2023 07:47:54</t>
  </si>
  <si>
    <t>20.07.2023 07:47:57</t>
  </si>
  <si>
    <t>20.07.2023 07:47:59</t>
  </si>
  <si>
    <t>20.07.2023 07:48:00</t>
  </si>
  <si>
    <t>20.07.2023 07:48:02</t>
  </si>
  <si>
    <t>20.07.2023 07:48:03</t>
  </si>
  <si>
    <t>20.07.2023 07:48:15</t>
  </si>
  <si>
    <t>20.07.2023 07:48:17</t>
  </si>
  <si>
    <t>20.07.2023 07:48:18</t>
  </si>
  <si>
    <t>20.07.2023 07:48:21</t>
  </si>
  <si>
    <t>20.07.2023 07:48:23</t>
  </si>
  <si>
    <t>20.07.2023 07:48:24</t>
  </si>
  <si>
    <t>20.07.2023 07:48:26</t>
  </si>
  <si>
    <t>20.07.2023 07:48:36</t>
  </si>
  <si>
    <t>20.07.2023 07:48:38</t>
  </si>
  <si>
    <t>20.07.2023 07:48:39</t>
  </si>
  <si>
    <t>20.07.2023 07:48:41</t>
  </si>
  <si>
    <t>20.07.2023 07:48:42</t>
  </si>
  <si>
    <t>20.07.2023 07:48:44</t>
  </si>
  <si>
    <t>20.07.2023 07:48:45</t>
  </si>
  <si>
    <t>20.07.2023 07:48:47</t>
  </si>
  <si>
    <t>20.07.2023 07:48:48</t>
  </si>
  <si>
    <t>20.07.2023 07:48:50</t>
  </si>
  <si>
    <t>20.07.2023 07:48:51</t>
  </si>
  <si>
    <t>20.07.2023 07:48:53</t>
  </si>
  <si>
    <t>20.07.2023 07:48:54</t>
  </si>
  <si>
    <t>20.07.2023 07:48:56</t>
  </si>
  <si>
    <t>20.07.2023 07:48:57</t>
  </si>
  <si>
    <t>20.07.2023 07:48:59</t>
  </si>
  <si>
    <t>20.07.2023 07:49:00</t>
  </si>
  <si>
    <t>20.07.2023 07:51:20</t>
  </si>
  <si>
    <t>20.07.2023 07:51:21</t>
  </si>
  <si>
    <t>20.07.2023 07:51:23</t>
  </si>
  <si>
    <t>20.07.2023 07:51:24</t>
  </si>
  <si>
    <t>20.07.2023 07:51:27</t>
  </si>
  <si>
    <t>20.07.2023 07:51:29</t>
  </si>
  <si>
    <t>20.07.2023 07:51:30</t>
  </si>
  <si>
    <t>20.07.2023 07:51:33</t>
  </si>
  <si>
    <t>20.07.2023 07:51:35</t>
  </si>
  <si>
    <t>20.07.2023 07:51:36</t>
  </si>
  <si>
    <t>20.07.2023 07:52:08</t>
  </si>
  <si>
    <t>20.07.2023 07:52:09</t>
  </si>
  <si>
    <t>20.07.2023 07:52:11</t>
  </si>
  <si>
    <t>20.07.2023 07:52:12</t>
  </si>
  <si>
    <t>20.07.2023 07:52:14</t>
  </si>
  <si>
    <t>20.07.2023 07:52:15</t>
  </si>
  <si>
    <t>20.07.2023 07:52:17</t>
  </si>
  <si>
    <t>20.07.2023 07:52:18</t>
  </si>
  <si>
    <t>20.07.2023 07:52:42</t>
  </si>
  <si>
    <t>20.07.2023 07:52:44</t>
  </si>
  <si>
    <t>20.07.2023 07:52:45</t>
  </si>
  <si>
    <t>20.07.2023 07:52:47</t>
  </si>
  <si>
    <t>20.07.2023 07:52:48</t>
  </si>
  <si>
    <t>20.07.2023 07:52:50</t>
  </si>
  <si>
    <t>20.07.2023 07:52:51</t>
  </si>
  <si>
    <t>20.07.2023 07:53:11</t>
  </si>
  <si>
    <t>20.07.2023 07:53:12</t>
  </si>
  <si>
    <t>20.07.2023 07:53:14</t>
  </si>
  <si>
    <t>20.07.2023 07:53:17</t>
  </si>
  <si>
    <t>20.07.2023 07:53:18</t>
  </si>
  <si>
    <t>20.07.2023 07:53:20</t>
  </si>
  <si>
    <t>20.07.2023 07:53:21</t>
  </si>
  <si>
    <t>20.07.2023 07:53:51</t>
  </si>
  <si>
    <t>20.07.2023 07:53:53</t>
  </si>
  <si>
    <t>20.07.2023 07:53:54</t>
  </si>
  <si>
    <t>20.07.2023 07:53:56</t>
  </si>
  <si>
    <t>20.07.2023 07:53:57</t>
  </si>
  <si>
    <t>20.07.2023 07:53:59</t>
  </si>
  <si>
    <t>20.07.2023 07:54:17</t>
  </si>
  <si>
    <t>20.07.2023 07:54:18</t>
  </si>
  <si>
    <t>20.07.2023 07:54:20</t>
  </si>
  <si>
    <t>20.07.2023 07:54:21</t>
  </si>
  <si>
    <t>20.07.2023 07:54:23</t>
  </si>
  <si>
    <t>20.07.2023 07:54:24</t>
  </si>
  <si>
    <t>20.07.2023 07:54:27</t>
  </si>
  <si>
    <t>20.07.2023 07:54:29</t>
  </si>
  <si>
    <t>20.07.2023 07:55:03</t>
  </si>
  <si>
    <t>20.07.2023 07:55:05</t>
  </si>
  <si>
    <t>20.07.2023 07:55:08</t>
  </si>
  <si>
    <t>20.07.2023 07:56:06</t>
  </si>
  <si>
    <t>20.07.2023 07:56:08</t>
  </si>
  <si>
    <t>20.07.2023 07:56:09</t>
  </si>
  <si>
    <t>20.07.2023 07:56:11</t>
  </si>
  <si>
    <t>20.07.2023 07:56:12</t>
  </si>
  <si>
    <t>20.07.2023 07:56:14</t>
  </si>
  <si>
    <t>20.07.2023 07:56:15</t>
  </si>
  <si>
    <t>20.07.2023 07:56:17</t>
  </si>
  <si>
    <t>20.07.2023 07:56:18</t>
  </si>
  <si>
    <t>20.07.2023 07:56:20</t>
  </si>
  <si>
    <t>20.07.2023 07:57:54</t>
  </si>
  <si>
    <t>20.07.2023 07:58:42</t>
  </si>
  <si>
    <t>20.07.2023 07:58:44</t>
  </si>
  <si>
    <t>20.07.2023 07:58:50</t>
  </si>
  <si>
    <t>20.07.2023 07:58:51</t>
  </si>
  <si>
    <t>20.07.2023 07:58:54</t>
  </si>
  <si>
    <t>20.07.2023 07:58:56</t>
  </si>
  <si>
    <t>20.07.2023 07:58:57</t>
  </si>
  <si>
    <t>20.07.2023 07:59:14</t>
  </si>
  <si>
    <t>20.07.2023 07:59:15</t>
  </si>
  <si>
    <t>20.07.2023 07:59:17</t>
  </si>
  <si>
    <t>20.07.2023 07:59:18</t>
  </si>
  <si>
    <t>20.07.2023 07:59:20</t>
  </si>
  <si>
    <t>20.07.2023 07:59:21</t>
  </si>
  <si>
    <t>20.07.2023 07:59:24</t>
  </si>
  <si>
    <t>20.07.2023 07:59:26</t>
  </si>
  <si>
    <t>20.07.2023 07:59:27</t>
  </si>
  <si>
    <t>20.07.2023 07:59:29</t>
  </si>
  <si>
    <t>20.07.2023 07:59:30</t>
  </si>
  <si>
    <t>20.07.2023 07:59:32</t>
  </si>
  <si>
    <t>20.07.2023 07:59:33</t>
  </si>
  <si>
    <t>20.07.2023 07:59:35</t>
  </si>
  <si>
    <t>20.07.2023 07:59:36</t>
  </si>
  <si>
    <t>20.07.2023 08:00:20</t>
  </si>
  <si>
    <t>20.07.2023 08:00:21</t>
  </si>
  <si>
    <t>20.07.2023 08:00:23</t>
  </si>
  <si>
    <t>20.07.2023 08:00:24</t>
  </si>
  <si>
    <t>20.07.2023 08:00:26</t>
  </si>
  <si>
    <t>20.07.2023 08:00:27</t>
  </si>
  <si>
    <t>20.07.2023 08:00:32</t>
  </si>
  <si>
    <t>20.07.2023 08:00:33</t>
  </si>
  <si>
    <t>20.07.2023 08:00:35</t>
  </si>
  <si>
    <t>20.07.2023 08:00:38</t>
  </si>
  <si>
    <t>20.07.2023 08:00:39</t>
  </si>
  <si>
    <t>20.07.2023 08:00:41</t>
  </si>
  <si>
    <t>20.07.2023 08:00:42</t>
  </si>
  <si>
    <t>20.07.2023 08:00:44</t>
  </si>
  <si>
    <t>20.07.2023 08:00:45</t>
  </si>
  <si>
    <t>20.07.2023 08:00:47</t>
  </si>
  <si>
    <t>20.07.2023 08:02:30</t>
  </si>
  <si>
    <t>20.07.2023 08:02:32</t>
  </si>
  <si>
    <t>20.07.2023 08:02:33</t>
  </si>
  <si>
    <t>20.07.2023 08:02:36</t>
  </si>
  <si>
    <t>20.07.2023 08:02:37</t>
  </si>
  <si>
    <t>20.07.2023 08:02:39</t>
  </si>
  <si>
    <t>20.07.2023 08:02:42</t>
  </si>
  <si>
    <t>20.07.2023 08:04:21</t>
  </si>
  <si>
    <t>20.07.2023 08:04:22</t>
  </si>
  <si>
    <t>20.07.2023 08:04:24</t>
  </si>
  <si>
    <t>20.07.2023 08:04:25</t>
  </si>
  <si>
    <t>20.07.2023 08:04:27</t>
  </si>
  <si>
    <t>20.07.2023 08:04:28</t>
  </si>
  <si>
    <t>20.07.2023 08:04:30</t>
  </si>
  <si>
    <t>20.07.2023 08:04:33</t>
  </si>
  <si>
    <t>20.07.2023 08:04:34</t>
  </si>
  <si>
    <t>20.07.2023 08:04:45</t>
  </si>
  <si>
    <t>20.07.2023 08:04:46</t>
  </si>
  <si>
    <t>20.07.2023 08:04:48</t>
  </si>
  <si>
    <t>20.07.2023 08:04:49</t>
  </si>
  <si>
    <t>20.07.2023 08:04:51</t>
  </si>
  <si>
    <t>20.07.2023 08:04:52</t>
  </si>
  <si>
    <t>20.07.2023 08:04:54</t>
  </si>
  <si>
    <t>20.07.2023 08:05:00</t>
  </si>
  <si>
    <t>20.07.2023 08:05:01</t>
  </si>
  <si>
    <t>20.07.2023 08:05:03</t>
  </si>
  <si>
    <t>20.07.2023 08:05:04</t>
  </si>
  <si>
    <t>20.07.2023 08:05:07</t>
  </si>
  <si>
    <t>20.07.2023 08:05:09</t>
  </si>
  <si>
    <t>20.07.2023 08:05:10</t>
  </si>
  <si>
    <t>20.07.2023 08:05:12</t>
  </si>
  <si>
    <t>20.07.2023 08:05:13</t>
  </si>
  <si>
    <t>20.07.2023 08:05:15</t>
  </si>
  <si>
    <t>20.07.2023 08:06:24</t>
  </si>
  <si>
    <t>20.07.2023 08:06:25</t>
  </si>
  <si>
    <t>20.07.2023 08:06:27</t>
  </si>
  <si>
    <t>20.07.2023 08:06:28</t>
  </si>
  <si>
    <t>20.07.2023 08:06:30</t>
  </si>
  <si>
    <t>20.07.2023 08:06:31</t>
  </si>
  <si>
    <t>20.07.2023 08:06:33</t>
  </si>
  <si>
    <t>20.07.2023 08:06:34</t>
  </si>
  <si>
    <t>20.07.2023 08:06:45</t>
  </si>
  <si>
    <t>20.07.2023 08:06:46</t>
  </si>
  <si>
    <t>20.07.2023 08:06:48</t>
  </si>
  <si>
    <t>20.07.2023 08:06:49</t>
  </si>
  <si>
    <t>20.07.2023 08:06:51</t>
  </si>
  <si>
    <t>20.07.2023 08:06:52</t>
  </si>
  <si>
    <t>20.07.2023 08:06:54</t>
  </si>
  <si>
    <t>20.07.2023 08:07:30</t>
  </si>
  <si>
    <t>20.07.2023 08:07:31</t>
  </si>
  <si>
    <t>20.07.2023 08:07:34</t>
  </si>
  <si>
    <t>20.07.2023 08:07:36</t>
  </si>
  <si>
    <t>20.07.2023 08:07:37</t>
  </si>
  <si>
    <t>20.07.2023 08:08:06</t>
  </si>
  <si>
    <t>20.07.2023 08:08:07</t>
  </si>
  <si>
    <t>20.07.2023 08:08:09</t>
  </si>
  <si>
    <t>20.07.2023 08:08:10</t>
  </si>
  <si>
    <t>20.07.2023 08:08:33</t>
  </si>
  <si>
    <t>20.07.2023 08:08:34</t>
  </si>
  <si>
    <t>20.07.2023 08:08:36</t>
  </si>
  <si>
    <t>20.07.2023 08:08:37</t>
  </si>
  <si>
    <t>20.07.2023 08:08:39</t>
  </si>
  <si>
    <t>20.07.2023 08:08:40</t>
  </si>
  <si>
    <t>20.07.2023 08:08:42</t>
  </si>
  <si>
    <t>20.07.2023 08:08:43</t>
  </si>
  <si>
    <t>20.07.2023 08:08:45</t>
  </si>
  <si>
    <t>20.07.2023 08:10:06</t>
  </si>
  <si>
    <t>20.07.2023 08:10:25</t>
  </si>
  <si>
    <t>20.07.2023 08:10:27</t>
  </si>
  <si>
    <t>20.07.2023 08:10:28</t>
  </si>
  <si>
    <t>20.07.2023 08:10:30</t>
  </si>
  <si>
    <t>20.07.2023 08:10:31</t>
  </si>
  <si>
    <t>20.07.2023 08:10:33</t>
  </si>
  <si>
    <t>20.07.2023 08:10:34</t>
  </si>
  <si>
    <t>20.07.2023 08:10:36</t>
  </si>
  <si>
    <t>20.07.2023 08:10:37</t>
  </si>
  <si>
    <t>20.07.2023 08:10:39</t>
  </si>
  <si>
    <t>20.07.2023 08:10:40</t>
  </si>
  <si>
    <t>20.07.2023 08:10:42</t>
  </si>
  <si>
    <t>20.07.2023 08:10:50</t>
  </si>
  <si>
    <t>20.07.2023 08:10:53</t>
  </si>
  <si>
    <t>20.07.2023 08:10:56</t>
  </si>
  <si>
    <t>20.07.2023 08:10:58</t>
  </si>
  <si>
    <t>20.07.2023 08:10:59</t>
  </si>
  <si>
    <t>20.07.2023 08:11:01</t>
  </si>
  <si>
    <t>20.07.2023 08:12:04</t>
  </si>
  <si>
    <t>20.07.2023 08:12:22</t>
  </si>
  <si>
    <t>20.07.2023 08:12:23</t>
  </si>
  <si>
    <t>20.07.2023 08:12:25</t>
  </si>
  <si>
    <t>20.07.2023 08:12:26</t>
  </si>
  <si>
    <t>20.07.2023 08:12:28</t>
  </si>
  <si>
    <t>20.07.2023 08:12:29</t>
  </si>
  <si>
    <t>20.07.2023 08:12:31</t>
  </si>
  <si>
    <t>20.07.2023 08:12:32</t>
  </si>
  <si>
    <t>20.07.2023 08:12:40</t>
  </si>
  <si>
    <t>20.07.2023 08:12:41</t>
  </si>
  <si>
    <t>20.07.2023 08:12:43</t>
  </si>
  <si>
    <t>20.07.2023 08:12:44</t>
  </si>
  <si>
    <t>20.07.2023 08:12:46</t>
  </si>
  <si>
    <t>20.07.2023 08:12:47</t>
  </si>
  <si>
    <t>20.07.2023 08:13:10</t>
  </si>
  <si>
    <t>20.07.2023 08:13:11</t>
  </si>
  <si>
    <t>20.07.2023 08:13:13</t>
  </si>
  <si>
    <t>20.07.2023 08:13:14</t>
  </si>
  <si>
    <t>20.07.2023 08:13:16</t>
  </si>
  <si>
    <t>20.07.2023 08:13:17</t>
  </si>
  <si>
    <t>20.07.2023 08:14:05</t>
  </si>
  <si>
    <t>20.07.2023 08:14:06</t>
  </si>
  <si>
    <t>20.07.2023 08:14:08</t>
  </si>
  <si>
    <t>20.07.2023 08:14:09</t>
  </si>
  <si>
    <t>20.07.2023 08:14:11</t>
  </si>
  <si>
    <t>20.07.2023 08:14:12</t>
  </si>
  <si>
    <t>20.07.2023 08:14:42</t>
  </si>
  <si>
    <t>20.07.2023 08:14:44</t>
  </si>
  <si>
    <t>20.07.2023 08:14:45</t>
  </si>
  <si>
    <t>20.07.2023 08:14:47</t>
  </si>
  <si>
    <t>20.07.2023 08:14:48</t>
  </si>
  <si>
    <t>20.07.2023 08:14:50</t>
  </si>
  <si>
    <t>20.07.2023 08:15:00</t>
  </si>
  <si>
    <t>20.07.2023 08:15:02</t>
  </si>
  <si>
    <t>20.07.2023 08:15:03</t>
  </si>
  <si>
    <t>20.07.2023 08:15:05</t>
  </si>
  <si>
    <t>20.07.2023 08:15:06</t>
  </si>
  <si>
    <t>20.07.2023 08:15:08</t>
  </si>
  <si>
    <t>20.07.2023 08:15:09</t>
  </si>
  <si>
    <t>20.07.2023 08:15:11</t>
  </si>
  <si>
    <t>20.07.2023 08:15:12</t>
  </si>
  <si>
    <t>20.07.2023 08:15:14</t>
  </si>
  <si>
    <t>20.07.2023 08:15:15</t>
  </si>
  <si>
    <t>20.07.2023 08:15:17</t>
  </si>
  <si>
    <t>20.07.2023 08:15:18</t>
  </si>
  <si>
    <t>20.07.2023 08:15:20</t>
  </si>
  <si>
    <t>20.07.2023 08:15:21</t>
  </si>
  <si>
    <t>20.07.2023 08:15:23</t>
  </si>
  <si>
    <t>20.07.2023 08:15:24</t>
  </si>
  <si>
    <t>20.07.2023 08:15:26</t>
  </si>
  <si>
    <t>20.07.2023 08:15:27</t>
  </si>
  <si>
    <t>20.07.2023 08:15:29</t>
  </si>
  <si>
    <t>20.07.2023 08:15:39</t>
  </si>
  <si>
    <t>20.07.2023 08:15:41</t>
  </si>
  <si>
    <t>20.07.2023 08:15:42</t>
  </si>
  <si>
    <t>20.07.2023 08:15:56</t>
  </si>
  <si>
    <t>20.07.2023 08:15:57</t>
  </si>
  <si>
    <t>20.07.2023 08:16:00</t>
  </si>
  <si>
    <t>20.07.2023 08:16:02</t>
  </si>
  <si>
    <t>20.07.2023 08:16:03</t>
  </si>
  <si>
    <t>20.07.2023 08:16:44</t>
  </si>
  <si>
    <t>20.07.2023 08:16:45</t>
  </si>
  <si>
    <t>20.07.2023 08:16:47</t>
  </si>
  <si>
    <t>20.07.2023 08:16:50</t>
  </si>
  <si>
    <t>20.07.2023 08:16:51</t>
  </si>
  <si>
    <t>20.07.2023 08:16:53</t>
  </si>
  <si>
    <t>20.07.2023 08:16:54</t>
  </si>
  <si>
    <t>20.07.2023 08:17:27</t>
  </si>
  <si>
    <t>20.07.2023 08:17:29</t>
  </si>
  <si>
    <t>20.07.2023 08:17:32</t>
  </si>
  <si>
    <t>20.07.2023 08:17:33</t>
  </si>
  <si>
    <t>20.07.2023 08:17:35</t>
  </si>
  <si>
    <t>20.07.2023 08:19:27</t>
  </si>
  <si>
    <t>20.07.2023 08:19:29</t>
  </si>
  <si>
    <t>20.07.2023 08:20:18</t>
  </si>
  <si>
    <t>20.07.2023 08:20:20</t>
  </si>
  <si>
    <t>20.07.2023 08:20:21</t>
  </si>
  <si>
    <t>20.07.2023 08:20:24</t>
  </si>
  <si>
    <t>20.07.2023 08:20:26</t>
  </si>
  <si>
    <t>20.07.2023 08:20:27</t>
  </si>
  <si>
    <t>20.07.2023 08:20:29</t>
  </si>
  <si>
    <t>20.07.2023 08:21:36</t>
  </si>
  <si>
    <t>20.07.2023 08:21:38</t>
  </si>
  <si>
    <t>20.07.2023 08:21:41</t>
  </si>
  <si>
    <t>20.07.2023 08:21:42</t>
  </si>
  <si>
    <t>20.07.2023 08:21:44</t>
  </si>
  <si>
    <t>20.07.2023 08:21:45</t>
  </si>
  <si>
    <t>20.07.2023 08:21:47</t>
  </si>
  <si>
    <t>20.07.2023 08:22:09</t>
  </si>
  <si>
    <t>20.07.2023 08:22:11</t>
  </si>
  <si>
    <t>20.07.2023 08:22:12</t>
  </si>
  <si>
    <t>20.07.2023 08:22:14</t>
  </si>
  <si>
    <t>20.07.2023 08:22:15</t>
  </si>
  <si>
    <t>20.07.2023 08:22:17</t>
  </si>
  <si>
    <t>20.07.2023 08:22:18</t>
  </si>
  <si>
    <t>20.07.2023 08:22:20</t>
  </si>
  <si>
    <t>20.07.2023 08:22:23</t>
  </si>
  <si>
    <t>20.07.2023 08:22:24</t>
  </si>
  <si>
    <t>20.07.2023 08:22:26</t>
  </si>
  <si>
    <t>20.07.2023 08:22:27</t>
  </si>
  <si>
    <t>20.07.2023 08:22:32</t>
  </si>
  <si>
    <t>20.07.2023 08:22:56</t>
  </si>
  <si>
    <t>20.07.2023 08:22:57</t>
  </si>
  <si>
    <t>20.07.2023 08:22:59</t>
  </si>
  <si>
    <t>20.07.2023 08:23:00</t>
  </si>
  <si>
    <t>20.07.2023 08:23:02</t>
  </si>
  <si>
    <t>20.07.2023 08:23:03</t>
  </si>
  <si>
    <t>20.07.2023 08:23:05</t>
  </si>
  <si>
    <t>20.07.2023 08:23:12</t>
  </si>
  <si>
    <t>20.07.2023 08:23:14</t>
  </si>
  <si>
    <t>20.07.2023 08:23:17</t>
  </si>
  <si>
    <t>20.07.2023 08:23:18</t>
  </si>
  <si>
    <t>20.07.2023 08:23:20</t>
  </si>
  <si>
    <t>20.07.2023 08:23:21</t>
  </si>
  <si>
    <t>20.07.2023 08:23:23</t>
  </si>
  <si>
    <t>20.07.2023 08:23:24</t>
  </si>
  <si>
    <t>20.07.2023 08:23:26</t>
  </si>
  <si>
    <t>20.07.2023 08:23:27</t>
  </si>
  <si>
    <t>20.07.2023 08:24:13</t>
  </si>
  <si>
    <t>20.07.2023 08:24:15</t>
  </si>
  <si>
    <t>20.07.2023 08:24:16</t>
  </si>
  <si>
    <t>20.07.2023 08:24:18</t>
  </si>
  <si>
    <t>20.07.2023 08:24:19</t>
  </si>
  <si>
    <t>20.07.2023 08:24:21</t>
  </si>
  <si>
    <t>20.07.2023 08:24:22</t>
  </si>
  <si>
    <t>20.07.2023 08:24:36</t>
  </si>
  <si>
    <t>20.07.2023 08:24:37</t>
  </si>
  <si>
    <t>20.07.2023 08:24:39</t>
  </si>
  <si>
    <t>20.07.2023 08:24:40</t>
  </si>
  <si>
    <t>20.07.2023 08:24:42</t>
  </si>
  <si>
    <t>20.07.2023 08:24:43</t>
  </si>
  <si>
    <t>20.07.2023 08:24:45</t>
  </si>
  <si>
    <t>20.07.2023 08:24:46</t>
  </si>
  <si>
    <t>20.07.2023 08:24:48</t>
  </si>
  <si>
    <t>20.07.2023 08:25:03</t>
  </si>
  <si>
    <t>20.07.2023 08:25:04</t>
  </si>
  <si>
    <t>20.07.2023 08:25:06</t>
  </si>
  <si>
    <t>20.07.2023 08:25:07</t>
  </si>
  <si>
    <t>20.07.2023 08:25:09</t>
  </si>
  <si>
    <t>20.07.2023 08:25:10</t>
  </si>
  <si>
    <t>20.07.2023 08:25:12</t>
  </si>
  <si>
    <t>20.07.2023 08:25:13</t>
  </si>
  <si>
    <t>20.07.2023 08:25:15</t>
  </si>
  <si>
    <t>20.07.2023 08:25:18</t>
  </si>
  <si>
    <t>20.07.2023 08:25:24</t>
  </si>
  <si>
    <t>20.07.2023 08:25:25</t>
  </si>
  <si>
    <t>20.07.2023 08:25:27</t>
  </si>
  <si>
    <t>20.07.2023 08:25:28</t>
  </si>
  <si>
    <t>20.07.2023 08:25:30</t>
  </si>
  <si>
    <t>20.07.2023 08:25:31</t>
  </si>
  <si>
    <t>20.07.2023 08:25:33</t>
  </si>
  <si>
    <t>20.07.2023 08:25:34</t>
  </si>
  <si>
    <t>20.07.2023 08:25:43</t>
  </si>
  <si>
    <t>20.07.2023 08:25:45</t>
  </si>
  <si>
    <t>20.07.2023 08:25:51</t>
  </si>
  <si>
    <t>20.07.2023 08:26:15</t>
  </si>
  <si>
    <t>20.07.2023 08:26:16</t>
  </si>
  <si>
    <t>20.07.2023 08:26:18</t>
  </si>
  <si>
    <t>20.07.2023 08:26:19</t>
  </si>
  <si>
    <t>20.07.2023 08:26:21</t>
  </si>
  <si>
    <t>20.07.2023 08:26:22</t>
  </si>
  <si>
    <t>20.07.2023 08:29:03</t>
  </si>
  <si>
    <t>20.07.2023 08:29:04</t>
  </si>
  <si>
    <t>20.07.2023 08:29:06</t>
  </si>
  <si>
    <t>20.07.2023 08:29:09</t>
  </si>
  <si>
    <t>20.07.2023 08:29:10</t>
  </si>
  <si>
    <t>20.07.2023 08:29:12</t>
  </si>
  <si>
    <t>20.07.2023 08:29:13</t>
  </si>
  <si>
    <t>20.07.2023 08:29:15</t>
  </si>
  <si>
    <t>20.07.2023 08:29:16</t>
  </si>
  <si>
    <t>20.07.2023 08:29:18</t>
  </si>
  <si>
    <t>20.07.2023 08:29:19</t>
  </si>
  <si>
    <t>20.07.2023 08:29:21</t>
  </si>
  <si>
    <t>20.07.2023 08:29:22</t>
  </si>
  <si>
    <t>20.07.2023 08:30:42</t>
  </si>
  <si>
    <t>20.07.2023 08:30:43</t>
  </si>
  <si>
    <t>20.07.2023 08:30:45</t>
  </si>
  <si>
    <t>20.07.2023 08:30:48</t>
  </si>
  <si>
    <t>20.07.2023 08:30:49</t>
  </si>
  <si>
    <t>20.07.2023 08:30:51</t>
  </si>
  <si>
    <t>20.07.2023 08:30:52</t>
  </si>
  <si>
    <t>20.07.2023 08:31:31</t>
  </si>
  <si>
    <t>20.07.2023 08:31:33</t>
  </si>
  <si>
    <t>20.07.2023 08:31:34</t>
  </si>
  <si>
    <t>20.07.2023 08:31:36</t>
  </si>
  <si>
    <t>20.07.2023 08:31:37</t>
  </si>
  <si>
    <t>20.07.2023 08:31:39</t>
  </si>
  <si>
    <t>20.07.2023 08:31:40</t>
  </si>
  <si>
    <t>20.07.2023 08:31:42</t>
  </si>
  <si>
    <t>20.07.2023 08:31:43</t>
  </si>
  <si>
    <t>20.07.2023 08:31:45</t>
  </si>
  <si>
    <t>20.07.2023 08:32:27</t>
  </si>
  <si>
    <t>20.07.2023 08:32:28</t>
  </si>
  <si>
    <t>20.07.2023 08:32:30</t>
  </si>
  <si>
    <t>20.07.2023 08:32:31</t>
  </si>
  <si>
    <t>20.07.2023 08:32:33</t>
  </si>
  <si>
    <t>20.07.2023 08:32:34</t>
  </si>
  <si>
    <t>20.07.2023 08:32:36</t>
  </si>
  <si>
    <t>20.07.2023 08:32:37</t>
  </si>
  <si>
    <t>20.07.2023 08:33:03</t>
  </si>
  <si>
    <t>20.07.2023 08:33:04</t>
  </si>
  <si>
    <t>20.07.2023 08:33:06</t>
  </si>
  <si>
    <t>20.07.2023 08:33:07</t>
  </si>
  <si>
    <t>20.07.2023 08:33:09</t>
  </si>
  <si>
    <t>20.07.2023 08:33:10</t>
  </si>
  <si>
    <t>20.07.2023 08:33:12</t>
  </si>
  <si>
    <t>20.07.2023 08:33:13</t>
  </si>
  <si>
    <t>20.07.2023 08:33:15</t>
  </si>
  <si>
    <t>20.07.2023 08:33:16</t>
  </si>
  <si>
    <t>20.07.2023 08:33:27</t>
  </si>
  <si>
    <t>20.07.2023 08:33:28</t>
  </si>
  <si>
    <t>20.07.2023 08:33:30</t>
  </si>
  <si>
    <t>20.07.2023 08:33:31</t>
  </si>
  <si>
    <t>20.07.2023 08:33:34</t>
  </si>
  <si>
    <t>20.07.2023 08:34:45</t>
  </si>
  <si>
    <t>20.07.2023 08:34:46</t>
  </si>
  <si>
    <t>20.07.2023 08:34:48</t>
  </si>
  <si>
    <t>20.07.2023 08:34:49</t>
  </si>
  <si>
    <t>20.07.2023 08:34:51</t>
  </si>
  <si>
    <t>20.07.2023 08:34:52</t>
  </si>
  <si>
    <t>20.07.2023 08:34:54</t>
  </si>
  <si>
    <t>20.07.2023 08:34:55</t>
  </si>
  <si>
    <t>20.07.2023 08:34:57</t>
  </si>
  <si>
    <t>20.07.2023 08:35:07</t>
  </si>
  <si>
    <t>20.07.2023 08:35:09</t>
  </si>
  <si>
    <t>20.07.2023 08:35:10</t>
  </si>
  <si>
    <t>20.07.2023 08:35:12</t>
  </si>
  <si>
    <t>20.07.2023 08:35:13</t>
  </si>
  <si>
    <t>20.07.2023 08:35:15</t>
  </si>
  <si>
    <t>20.07.2023 08:35:16</t>
  </si>
  <si>
    <t>20.07.2023 08:35:18</t>
  </si>
  <si>
    <t>20.07.2023 08:37:06</t>
  </si>
  <si>
    <t>20.07.2023 08:37:07</t>
  </si>
  <si>
    <t>20.07.2023 08:37:09</t>
  </si>
  <si>
    <t>20.07.2023 08:37:12</t>
  </si>
  <si>
    <t>20.07.2023 08:37:15</t>
  </si>
  <si>
    <t>20.07.2023 08:37:16</t>
  </si>
  <si>
    <t>20.07.2023 08:38:39</t>
  </si>
  <si>
    <t>20.07.2023 08:38:40</t>
  </si>
  <si>
    <t>20.07.2023 08:38:42</t>
  </si>
  <si>
    <t>20.07.2023 08:38:43</t>
  </si>
  <si>
    <t>20.07.2023 08:38:45</t>
  </si>
  <si>
    <t>20.07.2023 08:38:46</t>
  </si>
  <si>
    <t>20.07.2023 08:38:48</t>
  </si>
  <si>
    <t>20.07.2023 08:38:49</t>
  </si>
  <si>
    <t>20.07.2023 08:38:51</t>
  </si>
  <si>
    <t>20.07.2023 08:38:54</t>
  </si>
  <si>
    <t>20.07.2023 08:38:55</t>
  </si>
  <si>
    <t>20.07.2023 08:38:57</t>
  </si>
  <si>
    <t>20.07.2023 08:38:58</t>
  </si>
  <si>
    <t>20.07.2023 08:39:00</t>
  </si>
  <si>
    <t>20.07.2023 08:39:40</t>
  </si>
  <si>
    <t>20.07.2023 08:39:42</t>
  </si>
  <si>
    <t>20.07.2023 08:39:43</t>
  </si>
  <si>
    <t>20.07.2023 08:39:45</t>
  </si>
  <si>
    <t>20.07.2023 08:39:46</t>
  </si>
  <si>
    <t>20.07.2023 08:39:48</t>
  </si>
  <si>
    <t>20.07.2023 08:39:49</t>
  </si>
  <si>
    <t>20.07.2023 08:39:51</t>
  </si>
  <si>
    <t>20.07.2023 08:39:52</t>
  </si>
  <si>
    <t>20.07.2023 08:39:54</t>
  </si>
  <si>
    <t>20.07.2023 08:40:09</t>
  </si>
  <si>
    <t>20.07.2023 08:40:10</t>
  </si>
  <si>
    <t>20.07.2023 08:40:11</t>
  </si>
  <si>
    <t>20.07.2023 08:40:13</t>
  </si>
  <si>
    <t>20.07.2023 08:40:14</t>
  </si>
  <si>
    <t>20.07.2023 08:40:16</t>
  </si>
  <si>
    <t>20.07.2023 08:40:17</t>
  </si>
  <si>
    <t>20.07.2023 08:40:19</t>
  </si>
  <si>
    <t>20.07.2023 08:40:20</t>
  </si>
  <si>
    <t>20.07.2023 08:40:28</t>
  </si>
  <si>
    <t>20.07.2023 08:40:29</t>
  </si>
  <si>
    <t>20.07.2023 08:40:30</t>
  </si>
  <si>
    <t>20.07.2023 08:40:32</t>
  </si>
  <si>
    <t>20.07.2023 08:40:33</t>
  </si>
  <si>
    <t>20.07.2023 08:40:35</t>
  </si>
  <si>
    <t>20.07.2023 08:40:36</t>
  </si>
  <si>
    <t>20.07.2023 08:40:38</t>
  </si>
  <si>
    <t>20.07.2023 08:40:39</t>
  </si>
  <si>
    <t>20.07.2023 08:40:41</t>
  </si>
  <si>
    <t>20.07.2023 08:42:15</t>
  </si>
  <si>
    <t>20.07.2023 08:42:16</t>
  </si>
  <si>
    <t>20.07.2023 08:42:18</t>
  </si>
  <si>
    <t>20.07.2023 08:42:19</t>
  </si>
  <si>
    <t>20.07.2023 08:42:21</t>
  </si>
  <si>
    <t>20.07.2023 08:42:22</t>
  </si>
  <si>
    <t>20.07.2023 08:42:25</t>
  </si>
  <si>
    <t>20.07.2023 08:42:27</t>
  </si>
  <si>
    <t>20.07.2023 08:43:01</t>
  </si>
  <si>
    <t>20.07.2023 08:43:03</t>
  </si>
  <si>
    <t>20.07.2023 08:43:04</t>
  </si>
  <si>
    <t>20.07.2023 08:43:06</t>
  </si>
  <si>
    <t>20.07.2023 08:43:07</t>
  </si>
  <si>
    <t>20.07.2023 08:43:09</t>
  </si>
  <si>
    <t>20.07.2023 08:43:10</t>
  </si>
  <si>
    <t>20.07.2023 08:43:12</t>
  </si>
  <si>
    <t>20.07.2023 08:43:13</t>
  </si>
  <si>
    <t>20.07.2023 08:44:13</t>
  </si>
  <si>
    <t>20.07.2023 08:44:15</t>
  </si>
  <si>
    <t>20.07.2023 08:44:16</t>
  </si>
  <si>
    <t>20.07.2023 08:44:18</t>
  </si>
  <si>
    <t>20.07.2023 08:44:19</t>
  </si>
  <si>
    <t>20.07.2023 08:44:20</t>
  </si>
  <si>
    <t>20.07.2023 08:44:22</t>
  </si>
  <si>
    <t>20.07.2023 08:44:23</t>
  </si>
  <si>
    <t>20.07.2023 08:44:25</t>
  </si>
  <si>
    <t>20.07.2023 08:45:14</t>
  </si>
  <si>
    <t>20.07.2023 08:45:16</t>
  </si>
  <si>
    <t>20.07.2023 08:45:17</t>
  </si>
  <si>
    <t>20.07.2023 08:45:19</t>
  </si>
  <si>
    <t>20.07.2023 08:45:20</t>
  </si>
  <si>
    <t>20.07.2023 08:45:22</t>
  </si>
  <si>
    <t>20.07.2023 08:45:23</t>
  </si>
  <si>
    <t>20.07.2023 08:45:35</t>
  </si>
  <si>
    <t>20.07.2023 08:45:37</t>
  </si>
  <si>
    <t>20.07.2023 08:45:38</t>
  </si>
  <si>
    <t>20.07.2023 08:45:40</t>
  </si>
  <si>
    <t>20.07.2023 08:45:41</t>
  </si>
  <si>
    <t>20.07.2023 08:45:43</t>
  </si>
  <si>
    <t>20.07.2023 08:45:44</t>
  </si>
  <si>
    <t>20.07.2023 08:45:46</t>
  </si>
  <si>
    <t>20.07.2023 08:47:07</t>
  </si>
  <si>
    <t>20.07.2023 08:47:10</t>
  </si>
  <si>
    <t>20.07.2023 08:47:11</t>
  </si>
  <si>
    <t>20.07.2023 08:47:13</t>
  </si>
  <si>
    <t>20.07.2023 08:47:14</t>
  </si>
  <si>
    <t>20.07.2023 08:47:16</t>
  </si>
  <si>
    <t>20.07.2023 08:47:17</t>
  </si>
  <si>
    <t>20.07.2023 08:47:19</t>
  </si>
  <si>
    <t>20.07.2023 08:47:46</t>
  </si>
  <si>
    <t>20.07.2023 08:47:47</t>
  </si>
  <si>
    <t>20.07.2023 08:47:49</t>
  </si>
  <si>
    <t>20.07.2023 08:47:50</t>
  </si>
  <si>
    <t>20.07.2023 08:47:52</t>
  </si>
  <si>
    <t>20.07.2023 08:47:53</t>
  </si>
  <si>
    <t>20.07.2023 08:47:56</t>
  </si>
  <si>
    <t>20.07.2023 08:47:57</t>
  </si>
  <si>
    <t>20.07.2023 08:47:59</t>
  </si>
  <si>
    <t>20.07.2023 08:48:00</t>
  </si>
  <si>
    <t>20.07.2023 08:48:02</t>
  </si>
  <si>
    <t>20.07.2023 08:48:03</t>
  </si>
  <si>
    <t>20.07.2023 08:48:29</t>
  </si>
  <si>
    <t>20.07.2023 08:48:31</t>
  </si>
  <si>
    <t>20.07.2023 08:48:54</t>
  </si>
  <si>
    <t>20.07.2023 08:48:55</t>
  </si>
  <si>
    <t>20.07.2023 08:48:57</t>
  </si>
  <si>
    <t>20.07.2023 08:48:58</t>
  </si>
  <si>
    <t>20.07.2023 08:49:00</t>
  </si>
  <si>
    <t>20.07.2023 08:49:01</t>
  </si>
  <si>
    <t>20.07.2023 08:49:03</t>
  </si>
  <si>
    <t>20.07.2023 08:49:04</t>
  </si>
  <si>
    <t>20.07.2023 08:50:15</t>
  </si>
  <si>
    <t>20.07.2023 08:50:16</t>
  </si>
  <si>
    <t>20.07.2023 08:50:18</t>
  </si>
  <si>
    <t>20.07.2023 08:50:19</t>
  </si>
  <si>
    <t>20.07.2023 08:50:21</t>
  </si>
  <si>
    <t>20.07.2023 08:50:22</t>
  </si>
  <si>
    <t>20.07.2023 08:50:24</t>
  </si>
  <si>
    <t>20.07.2023 08:50:42</t>
  </si>
  <si>
    <t>20.07.2023 08:50:43</t>
  </si>
  <si>
    <t>20.07.2023 08:50:45</t>
  </si>
  <si>
    <t>20.07.2023 08:50:46</t>
  </si>
  <si>
    <t>20.07.2023 08:50:47</t>
  </si>
  <si>
    <t>20.07.2023 08:50:50</t>
  </si>
  <si>
    <t>20.07.2023 08:51:02</t>
  </si>
  <si>
    <t>20.07.2023 08:52:08</t>
  </si>
  <si>
    <t>20.07.2023 08:52:11</t>
  </si>
  <si>
    <t>20.07.2023 08:52:13</t>
  </si>
  <si>
    <t>20.07.2023 08:52:14</t>
  </si>
  <si>
    <t>20.07.2023 08:52:16</t>
  </si>
  <si>
    <t>20.07.2023 08:52:17</t>
  </si>
  <si>
    <t>20.07.2023 08:52:19</t>
  </si>
  <si>
    <t>20.07.2023 08:52:20</t>
  </si>
  <si>
    <t>20.07.2023 08:52:46</t>
  </si>
  <si>
    <t>20.07.2023 08:52:47</t>
  </si>
  <si>
    <t>20.07.2023 08:52:48</t>
  </si>
  <si>
    <t>20.07.2023 08:52:50</t>
  </si>
  <si>
    <t>20.07.2023 08:52:51</t>
  </si>
  <si>
    <t>20.07.2023 08:52:53</t>
  </si>
  <si>
    <t>20.07.2023 08:52:54</t>
  </si>
  <si>
    <t>20.07.2023 08:53:12</t>
  </si>
  <si>
    <t>20.07.2023 08:53:14</t>
  </si>
  <si>
    <t>20.07.2023 08:53:15</t>
  </si>
  <si>
    <t>20.07.2023 08:53:17</t>
  </si>
  <si>
    <t>20.07.2023 08:53:18</t>
  </si>
  <si>
    <t>20.07.2023 08:53:20</t>
  </si>
  <si>
    <t>20.07.2023 08:53:21</t>
  </si>
  <si>
    <t>20.07.2023 08:54:47</t>
  </si>
  <si>
    <t>20.07.2023 08:54:48</t>
  </si>
  <si>
    <t>20.07.2023 08:54:50</t>
  </si>
  <si>
    <t>20.07.2023 08:54:51</t>
  </si>
  <si>
    <t>20.07.2023 08:54:53</t>
  </si>
  <si>
    <t>20.07.2023 08:54:54</t>
  </si>
  <si>
    <t>20.07.2023 08:54:56</t>
  </si>
  <si>
    <t>20.07.2023 08:54:57</t>
  </si>
  <si>
    <t>20.07.2023 08:56:23</t>
  </si>
  <si>
    <t>20.07.2023 08:56:24</t>
  </si>
  <si>
    <t>20.07.2023 08:56:26</t>
  </si>
  <si>
    <t>20.07.2023 08:56:27</t>
  </si>
  <si>
    <t>20.07.2023 08:56:29</t>
  </si>
  <si>
    <t>20.07.2023 08:56:30</t>
  </si>
  <si>
    <t>20.07.2023 08:56:32</t>
  </si>
  <si>
    <t>20.07.2023 08:56:33</t>
  </si>
  <si>
    <t>20.07.2023 08:56:35</t>
  </si>
  <si>
    <t>20.07.2023 08:56:42</t>
  </si>
  <si>
    <t>20.07.2023 08:56:44</t>
  </si>
  <si>
    <t>20.07.2023 08:57:44</t>
  </si>
  <si>
    <t>20.07.2023 08:57:45</t>
  </si>
  <si>
    <t>20.07.2023 08:57:47</t>
  </si>
  <si>
    <t>20.07.2023 08:57:48</t>
  </si>
  <si>
    <t>20.07.2023 08:57:51</t>
  </si>
  <si>
    <t>20.07.2023 08:57:53</t>
  </si>
  <si>
    <t>20.07.2023 08:57:54</t>
  </si>
  <si>
    <t>20.07.2023 08:58:33</t>
  </si>
  <si>
    <t>20.07.2023 08:58:35</t>
  </si>
  <si>
    <t>20.07.2023 08:58:36</t>
  </si>
  <si>
    <t>20.07.2023 08:58:38</t>
  </si>
  <si>
    <t>20.07.2023 08:58:39</t>
  </si>
  <si>
    <t>20.07.2023 08:58:42</t>
  </si>
  <si>
    <t>20.07.2023 08:59:59</t>
  </si>
  <si>
    <t>20.07.2023 09:00:00</t>
  </si>
  <si>
    <t>20.07.2023 09:00:02</t>
  </si>
  <si>
    <t>20.07.2023 09:00:03</t>
  </si>
  <si>
    <t>20.07.2023 09:00:05</t>
  </si>
  <si>
    <t>20.07.2023 09:00:06</t>
  </si>
  <si>
    <t>20.07.2023 09:00:07</t>
  </si>
  <si>
    <t>20.07.2023 09:00:09</t>
  </si>
  <si>
    <t>20.07.2023 09:00:10</t>
  </si>
  <si>
    <t>20.07.2023 09:00:12</t>
  </si>
  <si>
    <t>20.07.2023 09:00:13</t>
  </si>
  <si>
    <t>20.07.2023 09:00:15</t>
  </si>
  <si>
    <t>20.07.2023 09:00:16</t>
  </si>
  <si>
    <t>20.07.2023 09:00:18</t>
  </si>
  <si>
    <t>20.07.2023 09:00:57</t>
  </si>
  <si>
    <t>20.07.2023 09:00:58</t>
  </si>
  <si>
    <t>20.07.2023 09:01:03</t>
  </si>
  <si>
    <t>20.07.2023 09:01:04</t>
  </si>
  <si>
    <t>20.07.2023 09:01:06</t>
  </si>
  <si>
    <t>20.07.2023 09:01:07</t>
  </si>
  <si>
    <t>20.07.2023 09:01:09</t>
  </si>
  <si>
    <t>20.07.2023 09:01:10</t>
  </si>
  <si>
    <t>20.07.2023 09:01:12</t>
  </si>
  <si>
    <t>20.07.2023 09:01:13</t>
  </si>
  <si>
    <t>20.07.2023 09:01:15</t>
  </si>
  <si>
    <t>20.07.2023 09:01:16</t>
  </si>
  <si>
    <t>20.07.2023 09:02:10</t>
  </si>
  <si>
    <t>20.07.2023 09:02:11</t>
  </si>
  <si>
    <t>20.07.2023 09:02:13</t>
  </si>
  <si>
    <t>20.07.2023 09:02:14</t>
  </si>
  <si>
    <t>20.07.2023 09:02:19</t>
  </si>
  <si>
    <t>20.07.2023 09:02:20</t>
  </si>
  <si>
    <t>20.07.2023 09:02:21</t>
  </si>
  <si>
    <t>20.07.2023 09:02:23</t>
  </si>
  <si>
    <t>20.07.2023 09:02:24</t>
  </si>
  <si>
    <t>20.07.2023 09:02:29</t>
  </si>
  <si>
    <t>20.07.2023 09:02:30</t>
  </si>
  <si>
    <t>20.07.2023 09:02:32</t>
  </si>
  <si>
    <t>20.07.2023 09:02:41</t>
  </si>
  <si>
    <t>20.07.2023 09:02:42</t>
  </si>
  <si>
    <t>20.07.2023 09:02:44</t>
  </si>
  <si>
    <t>20.07.2023 09:02:45</t>
  </si>
  <si>
    <t>20.07.2023 09:02:47</t>
  </si>
  <si>
    <t>20.07.2023 09:02:48</t>
  </si>
  <si>
    <t>20.07.2023 09:02:50</t>
  </si>
  <si>
    <t>20.07.2023 09:02:51</t>
  </si>
  <si>
    <t>20.07.2023 09:02:53</t>
  </si>
  <si>
    <t>20.07.2023 09:03:24</t>
  </si>
  <si>
    <t>20.07.2023 09:03:26</t>
  </si>
  <si>
    <t>20.07.2023 09:03:27</t>
  </si>
  <si>
    <t>20.07.2023 09:03:29</t>
  </si>
  <si>
    <t>20.07.2023 09:03:30</t>
  </si>
  <si>
    <t>20.07.2023 09:03:33</t>
  </si>
  <si>
    <t>20.07.2023 09:05:13</t>
  </si>
  <si>
    <t>20.07.2023 09:05:15</t>
  </si>
  <si>
    <t>20.07.2023 09:05:16</t>
  </si>
  <si>
    <t>20.07.2023 09:05:18</t>
  </si>
  <si>
    <t>20.07.2023 09:05:19</t>
  </si>
  <si>
    <t>20.07.2023 09:05:20</t>
  </si>
  <si>
    <t>20.07.2023 09:05:22</t>
  </si>
  <si>
    <t>20.07.2023 09:05:23</t>
  </si>
  <si>
    <t>20.07.2023 09:05:43</t>
  </si>
  <si>
    <t>20.07.2023 09:05:44</t>
  </si>
  <si>
    <t>20.07.2023 09:05:46</t>
  </si>
  <si>
    <t>20.07.2023 09:05:47</t>
  </si>
  <si>
    <t>20.07.2023 09:05:49</t>
  </si>
  <si>
    <t>20.07.2023 09:05:50</t>
  </si>
  <si>
    <t>20.07.2023 09:05:51</t>
  </si>
  <si>
    <t>20.07.2023 09:06:23</t>
  </si>
  <si>
    <t>20.07.2023 09:06:24</t>
  </si>
  <si>
    <t>20.07.2023 09:06:26</t>
  </si>
  <si>
    <t>20.07.2023 09:06:27</t>
  </si>
  <si>
    <t>20.07.2023 09:06:28</t>
  </si>
  <si>
    <t>20.07.2023 09:06:30</t>
  </si>
  <si>
    <t>20.07.2023 09:06:31</t>
  </si>
  <si>
    <t>20.07.2023 09:07:02</t>
  </si>
  <si>
    <t>20.07.2023 09:07:04</t>
  </si>
  <si>
    <t>20.07.2023 09:07:05</t>
  </si>
  <si>
    <t>20.07.2023 09:07:07</t>
  </si>
  <si>
    <t>20.07.2023 09:07:10</t>
  </si>
  <si>
    <t>20.07.2023 09:07:11</t>
  </si>
  <si>
    <t>20.07.2023 09:07:13</t>
  </si>
  <si>
    <t>20.07.2023 09:07:14</t>
  </si>
  <si>
    <t>20.07.2023 09:07:16</t>
  </si>
  <si>
    <t>20.07.2023 09:07:17</t>
  </si>
  <si>
    <t>20.07.2023 09:07:18</t>
  </si>
  <si>
    <t>20.07.2023 09:07:20</t>
  </si>
  <si>
    <t>20.07.2023 09:07:29</t>
  </si>
  <si>
    <t>20.07.2023 09:07:32</t>
  </si>
  <si>
    <t>20.07.2023 09:07:33</t>
  </si>
  <si>
    <t>20.07.2023 09:07:35</t>
  </si>
  <si>
    <t>20.07.2023 09:07:39</t>
  </si>
  <si>
    <t>20.07.2023 09:07:42</t>
  </si>
  <si>
    <t>20.07.2023 09:08:57</t>
  </si>
  <si>
    <t>20.07.2023 09:08:59</t>
  </si>
  <si>
    <t>20.07.2023 09:09:00</t>
  </si>
  <si>
    <t>20.07.2023 09:09:02</t>
  </si>
  <si>
    <t>20.07.2023 09:09:03</t>
  </si>
  <si>
    <t>20.07.2023 09:09:05</t>
  </si>
  <si>
    <t>20.07.2023 09:09:06</t>
  </si>
  <si>
    <t>20.07.2023 09:09:08</t>
  </si>
  <si>
    <t>20.07.2023 09:09:09</t>
  </si>
  <si>
    <t>20.07.2023 09:09:11</t>
  </si>
  <si>
    <t>20.07.2023 09:09:12</t>
  </si>
  <si>
    <t>20.07.2023 09:09:14</t>
  </si>
  <si>
    <t>20.07.2023 09:09:15</t>
  </si>
  <si>
    <t>20.07.2023 09:09:17</t>
  </si>
  <si>
    <t>20.07.2023 09:09:18</t>
  </si>
  <si>
    <t>20.07.2023 09:09:33</t>
  </si>
  <si>
    <t>20.07.2023 09:09:34</t>
  </si>
  <si>
    <t>20.07.2023 09:09:36</t>
  </si>
  <si>
    <t>20.07.2023 09:09:37</t>
  </si>
  <si>
    <t>20.07.2023 09:09:39</t>
  </si>
  <si>
    <t>20.07.2023 09:09:40</t>
  </si>
  <si>
    <t>20.07.2023 09:09:41</t>
  </si>
  <si>
    <t>20.07.2023 09:09:43</t>
  </si>
  <si>
    <t>20.07.2023 09:09:44</t>
  </si>
  <si>
    <t>20.07.2023 09:09:46</t>
  </si>
  <si>
    <t>20.07.2023 09:10:11</t>
  </si>
  <si>
    <t>20.07.2023 09:10:13</t>
  </si>
  <si>
    <t>20.07.2023 09:10:14</t>
  </si>
  <si>
    <t>20.07.2023 09:10:16</t>
  </si>
  <si>
    <t>20.07.2023 09:10:17</t>
  </si>
  <si>
    <t>20.07.2023 09:10:18</t>
  </si>
  <si>
    <t>20.07.2023 09:10:21</t>
  </si>
  <si>
    <t>20.07.2023 09:11:26</t>
  </si>
  <si>
    <t>20.07.2023 09:11:27</t>
  </si>
  <si>
    <t>20.07.2023 09:11:30</t>
  </si>
  <si>
    <t>20.07.2023 09:11:32</t>
  </si>
  <si>
    <t>20.07.2023 09:11:33</t>
  </si>
  <si>
    <t>20.07.2023 09:11:35</t>
  </si>
  <si>
    <t>20.07.2023 09:11:45</t>
  </si>
  <si>
    <t>20.07.2023 09:11:47</t>
  </si>
  <si>
    <t>20.07.2023 09:11:48</t>
  </si>
  <si>
    <t>20.07.2023 09:11:50</t>
  </si>
  <si>
    <t>20.07.2023 09:11:51</t>
  </si>
  <si>
    <t>20.07.2023 09:11:54</t>
  </si>
  <si>
    <t>20.07.2023 09:13:18</t>
  </si>
  <si>
    <t>20.07.2023 09:13:20</t>
  </si>
  <si>
    <t>20.07.2023 09:13:21</t>
  </si>
  <si>
    <t>20.07.2023 09:13:23</t>
  </si>
  <si>
    <t>20.07.2023 09:13:24</t>
  </si>
  <si>
    <t>20.07.2023 09:13:26</t>
  </si>
  <si>
    <t>20.07.2023 09:13:27</t>
  </si>
  <si>
    <t>20.07.2023 09:13:57</t>
  </si>
  <si>
    <t>20.07.2023 09:13:59</t>
  </si>
  <si>
    <t>20.07.2023 09:14:00</t>
  </si>
  <si>
    <t>20.07.2023 09:14:02</t>
  </si>
  <si>
    <t>20.07.2023 09:14:03</t>
  </si>
  <si>
    <t>20.07.2023 09:14:05</t>
  </si>
  <si>
    <t>20.07.2023 09:14:06</t>
  </si>
  <si>
    <t>20.07.2023 09:14:07</t>
  </si>
  <si>
    <t>20.07.2023 09:14:09</t>
  </si>
  <si>
    <t>20.07.2023 09:14:15</t>
  </si>
  <si>
    <t>20.07.2023 09:14:18</t>
  </si>
  <si>
    <t>20.07.2023 09:14:19</t>
  </si>
  <si>
    <t>20.07.2023 09:14:21</t>
  </si>
  <si>
    <t>20.07.2023 09:14:22</t>
  </si>
  <si>
    <t>20.07.2023 09:16:34</t>
  </si>
  <si>
    <t>20.07.2023 09:18:30</t>
  </si>
  <si>
    <t>20.07.2023 09:18:31</t>
  </si>
  <si>
    <t>20.07.2023 09:18:33</t>
  </si>
  <si>
    <t>20.07.2023 09:18:34</t>
  </si>
  <si>
    <t>20.07.2023 09:18:36</t>
  </si>
  <si>
    <t>20.07.2023 09:18:37</t>
  </si>
  <si>
    <t>20.07.2023 09:18:38</t>
  </si>
  <si>
    <t>20.07.2023 09:18:40</t>
  </si>
  <si>
    <t>20.07.2023 09:18:41</t>
  </si>
  <si>
    <t>20.07.2023 09:18:43</t>
  </si>
  <si>
    <t>20.07.2023 09:18:44</t>
  </si>
  <si>
    <t>20.07.2023 09:18:45</t>
  </si>
  <si>
    <t>20.07.2023 09:18:47</t>
  </si>
  <si>
    <t>20.07.2023 09:18:48</t>
  </si>
  <si>
    <t>20.07.2023 09:18:50</t>
  </si>
  <si>
    <t>20.07.2023 09:18:51</t>
  </si>
  <si>
    <t>20.07.2023 09:19:03</t>
  </si>
  <si>
    <t>20.07.2023 09:19:05</t>
  </si>
  <si>
    <t>20.07.2023 09:19:06</t>
  </si>
  <si>
    <t>20.07.2023 09:19:07</t>
  </si>
  <si>
    <t>20.07.2023 09:19:09</t>
  </si>
  <si>
    <t>20.07.2023 09:19:15</t>
  </si>
  <si>
    <t>20.07.2023 09:19:16</t>
  </si>
  <si>
    <t>20.07.2023 09:19:18</t>
  </si>
  <si>
    <t>20.07.2023 09:19:19</t>
  </si>
  <si>
    <t>20.07.2023 09:19:21</t>
  </si>
  <si>
    <t>20.07.2023 09:19:22</t>
  </si>
  <si>
    <t>20.07.2023 09:19:54</t>
  </si>
  <si>
    <t>20.07.2023 09:19:55</t>
  </si>
  <si>
    <t>20.07.2023 09:19:57</t>
  </si>
  <si>
    <t>20.07.2023 09:19:58</t>
  </si>
  <si>
    <t>20.07.2023 09:20:00</t>
  </si>
  <si>
    <t>20.07.2023 09:20:01</t>
  </si>
  <si>
    <t>20.07.2023 09:20:03</t>
  </si>
  <si>
    <t>20.07.2023 09:20:51</t>
  </si>
  <si>
    <t>20.07.2023 09:20:52</t>
  </si>
  <si>
    <t>20.07.2023 09:20:53</t>
  </si>
  <si>
    <t>20.07.2023 09:20:55</t>
  </si>
  <si>
    <t>20.07.2023 09:21:02</t>
  </si>
  <si>
    <t>20.07.2023 09:21:04</t>
  </si>
  <si>
    <t>20.07.2023 09:21:05</t>
  </si>
  <si>
    <t>20.07.2023 09:21:07</t>
  </si>
  <si>
    <t>20.07.2023 09:21:40</t>
  </si>
  <si>
    <t>20.07.2023 09:21:41</t>
  </si>
  <si>
    <t>20.07.2023 09:21:43</t>
  </si>
  <si>
    <t>20.07.2023 09:21:44</t>
  </si>
  <si>
    <t>20.07.2023 09:21:45</t>
  </si>
  <si>
    <t>20.07.2023 09:21:47</t>
  </si>
  <si>
    <t>20.07.2023 09:21:48</t>
  </si>
  <si>
    <t>20.07.2023 09:22:09</t>
  </si>
  <si>
    <t>20.07.2023 09:22:11</t>
  </si>
  <si>
    <t>20.07.2023 09:22:12</t>
  </si>
  <si>
    <t>20.07.2023 09:22:14</t>
  </si>
  <si>
    <t>20.07.2023 09:22:24</t>
  </si>
  <si>
    <t>20.07.2023 09:22:26</t>
  </si>
  <si>
    <t>20.07.2023 09:22:27</t>
  </si>
  <si>
    <t>20.07.2023 09:22:29</t>
  </si>
  <si>
    <t>20.07.2023 09:22:30</t>
  </si>
  <si>
    <t>20.07.2023 09:22:32</t>
  </si>
  <si>
    <t>20.07.2023 09:22:35</t>
  </si>
  <si>
    <t>20.07.2023 09:22:36</t>
  </si>
  <si>
    <t>20.07.2023 09:22:38</t>
  </si>
  <si>
    <t>20.07.2023 09:22:39</t>
  </si>
  <si>
    <t>20.07.2023 09:22:40</t>
  </si>
  <si>
    <t>20.07.2023 09:22:42</t>
  </si>
  <si>
    <t>20.07.2023 09:22:45</t>
  </si>
  <si>
    <t>20.07.2023 09:23:13</t>
  </si>
  <si>
    <t>20.07.2023 09:23:15</t>
  </si>
  <si>
    <t>20.07.2023 09:23:16</t>
  </si>
  <si>
    <t>20.07.2023 09:23:18</t>
  </si>
  <si>
    <t>20.07.2023 09:23:19</t>
  </si>
  <si>
    <t>20.07.2023 09:23:21</t>
  </si>
  <si>
    <t>20.07.2023 09:23:22</t>
  </si>
  <si>
    <t>20.07.2023 09:23:23</t>
  </si>
  <si>
    <t>20.07.2023 09:23:25</t>
  </si>
  <si>
    <t>20.07.2023 09:23:50</t>
  </si>
  <si>
    <t>20.07.2023 09:23:52</t>
  </si>
  <si>
    <t>20.07.2023 09:23:53</t>
  </si>
  <si>
    <t>20.07.2023 09:23:55</t>
  </si>
  <si>
    <t>20.07.2023 09:23:56</t>
  </si>
  <si>
    <t>20.07.2023 09:23:58</t>
  </si>
  <si>
    <t>20.07.2023 09:23:59</t>
  </si>
  <si>
    <t>20.07.2023 09:24:01</t>
  </si>
  <si>
    <t>20.07.2023 09:24:19</t>
  </si>
  <si>
    <t>20.07.2023 09:24:20</t>
  </si>
  <si>
    <t>20.07.2023 09:24:22</t>
  </si>
  <si>
    <t>20.07.2023 09:24:26</t>
  </si>
  <si>
    <t>20.07.2023 09:24:28</t>
  </si>
  <si>
    <t>20.07.2023 09:24:31</t>
  </si>
  <si>
    <t>20.07.2023 09:24:32</t>
  </si>
  <si>
    <t>20.07.2023 09:24:41</t>
  </si>
  <si>
    <t>20.07.2023 09:24:42</t>
  </si>
  <si>
    <t>20.07.2023 09:24:44</t>
  </si>
  <si>
    <t>20.07.2023 09:24:45</t>
  </si>
  <si>
    <t>20.07.2023 09:24:46</t>
  </si>
  <si>
    <t>20.07.2023 09:24:48</t>
  </si>
  <si>
    <t>20.07.2023 09:24:50</t>
  </si>
  <si>
    <t>20.07.2023 09:24:52</t>
  </si>
  <si>
    <t>20.07.2023 09:24:53</t>
  </si>
  <si>
    <t>20.07.2023 09:25:02</t>
  </si>
  <si>
    <t>20.07.2023 09:25:03</t>
  </si>
  <si>
    <t>20.07.2023 09:25:05</t>
  </si>
  <si>
    <t>20.07.2023 09:25:06</t>
  </si>
  <si>
    <t>20.07.2023 09:25:07</t>
  </si>
  <si>
    <t>20.07.2023 09:25:10</t>
  </si>
  <si>
    <t>20.07.2023 09:25:17</t>
  </si>
  <si>
    <t>20.07.2023 09:25:19</t>
  </si>
  <si>
    <t>20.07.2023 09:25:20</t>
  </si>
  <si>
    <t>20.07.2023 09:25:21</t>
  </si>
  <si>
    <t>20.07.2023 09:25:23</t>
  </si>
  <si>
    <t>20.07.2023 09:25:24</t>
  </si>
  <si>
    <t>20.07.2023 09:25:25</t>
  </si>
  <si>
    <t>20.07.2023 09:25:27</t>
  </si>
  <si>
    <t>20.07.2023 09:25:28</t>
  </si>
  <si>
    <t>20.07.2023 09:25:29</t>
  </si>
  <si>
    <t>20.07.2023 09:25:31</t>
  </si>
  <si>
    <t>20.07.2023 09:25:32</t>
  </si>
  <si>
    <t>20.07.2023 09:25:33</t>
  </si>
  <si>
    <t>20.07.2023 09:25:35</t>
  </si>
  <si>
    <t>20.07.2023 09:26:23</t>
  </si>
  <si>
    <t>20.07.2023 09:26:24</t>
  </si>
  <si>
    <t>20.07.2023 09:26:26</t>
  </si>
  <si>
    <t>20.07.2023 09:26:27</t>
  </si>
  <si>
    <t>20.07.2023 09:26:29</t>
  </si>
  <si>
    <t>20.07.2023 09:26:30</t>
  </si>
  <si>
    <t>20.07.2023 09:26:32</t>
  </si>
  <si>
    <t>20.07.2023 09:26:33</t>
  </si>
  <si>
    <t>20.07.2023 09:26:42</t>
  </si>
  <si>
    <t>20.07.2023 09:26:44</t>
  </si>
  <si>
    <t>20.07.2023 09:26:45</t>
  </si>
  <si>
    <t>20.07.2023 09:27:34</t>
  </si>
  <si>
    <t>20.07.2023 09:27:36</t>
  </si>
  <si>
    <t>20.07.2023 09:27:37</t>
  </si>
  <si>
    <t>20.07.2023 09:27:39</t>
  </si>
  <si>
    <t>20.07.2023 09:27:40</t>
  </si>
  <si>
    <t>20.07.2023 09:27:42</t>
  </si>
  <si>
    <t>20.07.2023 09:27:43</t>
  </si>
  <si>
    <t>20.07.2023 09:27:45</t>
  </si>
  <si>
    <t>20.07.2023 09:27:46</t>
  </si>
  <si>
    <t>20.07.2023 09:28:04</t>
  </si>
  <si>
    <t>20.07.2023 09:28:05</t>
  </si>
  <si>
    <t>20.07.2023 09:28:07</t>
  </si>
  <si>
    <t>20.07.2023 09:28:08</t>
  </si>
  <si>
    <t>20.07.2023 09:28:09</t>
  </si>
  <si>
    <t>20.07.2023 09:28:12</t>
  </si>
  <si>
    <t>20.07.2023 09:28:13</t>
  </si>
  <si>
    <t>20.07.2023 09:28:15</t>
  </si>
  <si>
    <t>20.07.2023 09:28:16</t>
  </si>
  <si>
    <t>20.07.2023 09:28:17</t>
  </si>
  <si>
    <t>20.07.2023 09:28:18</t>
  </si>
  <si>
    <t>20.07.2023 09:28:20</t>
  </si>
  <si>
    <t>20.07.2023 09:28:21</t>
  </si>
  <si>
    <t>20.07.2023 09:28:22</t>
  </si>
  <si>
    <t>20.07.2023 09:28:26</t>
  </si>
  <si>
    <t>20.07.2023 09:28:28</t>
  </si>
  <si>
    <t>20.07.2023 09:28:29</t>
  </si>
  <si>
    <t>20.07.2023 09:28:30</t>
  </si>
  <si>
    <t>20.07.2023 09:28:32</t>
  </si>
  <si>
    <t>20.07.2023 09:28:33</t>
  </si>
  <si>
    <t>20.07.2023 09:28:34</t>
  </si>
  <si>
    <t>20.07.2023 09:28:35</t>
  </si>
  <si>
    <t>20.07.2023 09:28:37</t>
  </si>
  <si>
    <t>20.07.2023 09:28:45</t>
  </si>
  <si>
    <t>20.07.2023 09:28:47</t>
  </si>
  <si>
    <t>20.07.2023 09:28:48</t>
  </si>
  <si>
    <t>20.07.2023 09:28:50</t>
  </si>
  <si>
    <t>20.07.2023 09:29:56</t>
  </si>
  <si>
    <t>20.07.2023 09:29:57</t>
  </si>
  <si>
    <t>20.07.2023 09:29:59</t>
  </si>
  <si>
    <t>20.07.2023 09:30:00</t>
  </si>
  <si>
    <t>20.07.2023 09:30:01</t>
  </si>
  <si>
    <t>20.07.2023 09:30:02</t>
  </si>
  <si>
    <t>20.07.2023 09:30:04</t>
  </si>
  <si>
    <t>20.07.2023 09:31:42</t>
  </si>
  <si>
    <t>20.07.2023 09:31:44</t>
  </si>
  <si>
    <t>20.07.2023 09:31:45</t>
  </si>
  <si>
    <t>20.07.2023 09:31:46</t>
  </si>
  <si>
    <t>20.07.2023 09:31:48</t>
  </si>
  <si>
    <t>20.07.2023 09:31:52</t>
  </si>
  <si>
    <t>20.07.2023 09:31:54</t>
  </si>
  <si>
    <t>20.07.2023 09:31:55</t>
  </si>
  <si>
    <t>20.07.2023 09:31:57</t>
  </si>
  <si>
    <t>20.07.2023 09:31:58</t>
  </si>
  <si>
    <t>20.07.2023 09:32:00</t>
  </si>
  <si>
    <t>20.07.2023 09:32:01</t>
  </si>
  <si>
    <t>20.07.2023 09:32:03</t>
  </si>
  <si>
    <t>20.07.2023 09:32:04</t>
  </si>
  <si>
    <t>20.07.2023 09:32:06</t>
  </si>
  <si>
    <t>20.07.2023 09:32:10</t>
  </si>
  <si>
    <t>20.07.2023 09:32:11</t>
  </si>
  <si>
    <t>20.07.2023 09:32:13</t>
  </si>
  <si>
    <t>20.07.2023 09:32:14</t>
  </si>
  <si>
    <t>20.07.2023 09:32:15</t>
  </si>
  <si>
    <t>20.07.2023 09:32:16</t>
  </si>
  <si>
    <t>20.07.2023 09:32:18</t>
  </si>
  <si>
    <t>20.07.2023 09:32:20</t>
  </si>
  <si>
    <t>20.07.2023 09:32:25</t>
  </si>
  <si>
    <t>20.07.2023 09:32:26</t>
  </si>
  <si>
    <t>20.07.2023 09:32:29</t>
  </si>
  <si>
    <t>20.07.2023 09:32:31</t>
  </si>
  <si>
    <t>20.07.2023 09:32:32</t>
  </si>
  <si>
    <t>20.07.2023 09:32:34</t>
  </si>
  <si>
    <t>20.07.2023 09:32:35</t>
  </si>
  <si>
    <t>20.07.2023 09:32:37</t>
  </si>
  <si>
    <t>20.07.2023 09:32:38</t>
  </si>
  <si>
    <t>20.07.2023 09:32:40</t>
  </si>
  <si>
    <t>20.07.2023 09:32:41</t>
  </si>
  <si>
    <t>20.07.2023 09:32:43</t>
  </si>
  <si>
    <t>20.07.2023 09:32:44</t>
  </si>
  <si>
    <t>20.07.2023 09:32:50</t>
  </si>
  <si>
    <t>20.07.2023 09:32:52</t>
  </si>
  <si>
    <t>20.07.2023 09:32:53</t>
  </si>
  <si>
    <t>20.07.2023 09:32:56</t>
  </si>
  <si>
    <t>20.07.2023 09:32:58</t>
  </si>
  <si>
    <t>20.07.2023 09:32:59</t>
  </si>
  <si>
    <t>20.07.2023 09:33:01</t>
  </si>
  <si>
    <t>20.07.2023 09:33:02</t>
  </si>
  <si>
    <t>20.07.2023 09:34:08</t>
  </si>
  <si>
    <t>20.07.2023 09:34:11</t>
  </si>
  <si>
    <t>20.07.2023 09:34:13</t>
  </si>
  <si>
    <t>20.07.2023 09:34:14</t>
  </si>
  <si>
    <t>20.07.2023 09:34:16</t>
  </si>
  <si>
    <t>20.07.2023 09:34:17</t>
  </si>
  <si>
    <t>20.07.2023 09:34:19</t>
  </si>
  <si>
    <t>20.07.2023 09:34:20</t>
  </si>
  <si>
    <t>20.07.2023 09:34:22</t>
  </si>
  <si>
    <t>20.07.2023 09:34:23</t>
  </si>
  <si>
    <t>20.07.2023 09:34:25</t>
  </si>
  <si>
    <t>20.07.2023 09:34:26</t>
  </si>
  <si>
    <t>20.07.2023 09:34:37</t>
  </si>
  <si>
    <t>20.07.2023 09:34:38</t>
  </si>
  <si>
    <t>20.07.2023 09:34:40</t>
  </si>
  <si>
    <t>20.07.2023 09:34:41</t>
  </si>
  <si>
    <t>20.07.2023 09:34:43</t>
  </si>
  <si>
    <t>20.07.2023 09:34:44</t>
  </si>
  <si>
    <t>20.07.2023 09:34:46</t>
  </si>
  <si>
    <t>20.07.2023 09:34:47</t>
  </si>
  <si>
    <t>20.07.2023 09:34:49</t>
  </si>
  <si>
    <t>20.07.2023 09:34:50</t>
  </si>
  <si>
    <t>20.07.2023 09:34:52</t>
  </si>
  <si>
    <t>20.07.2023 09:34:53</t>
  </si>
  <si>
    <t>20.07.2023 09:34:55</t>
  </si>
  <si>
    <t>20.07.2023 09:34:56</t>
  </si>
  <si>
    <t>20.07.2023 09:34:58</t>
  </si>
  <si>
    <t>20.07.2023 09:34:59</t>
  </si>
  <si>
    <t>20.07.2023 09:35:44</t>
  </si>
  <si>
    <t>20.07.2023 09:35:45</t>
  </si>
  <si>
    <t>20.07.2023 09:35:47</t>
  </si>
  <si>
    <t>20.07.2023 09:35:48</t>
  </si>
  <si>
    <t>20.07.2023 09:35:49</t>
  </si>
  <si>
    <t>20.07.2023 09:35:51</t>
  </si>
  <si>
    <t>20.07.2023 09:35:52</t>
  </si>
  <si>
    <t>20.07.2023 09:36:22</t>
  </si>
  <si>
    <t>20.07.2023 09:36:23</t>
  </si>
  <si>
    <t>20.07.2023 09:36:24</t>
  </si>
  <si>
    <t>20.07.2023 09:36:26</t>
  </si>
  <si>
    <t>20.07.2023 09:36:27</t>
  </si>
  <si>
    <t>20.07.2023 09:36:28</t>
  </si>
  <si>
    <t>20.07.2023 09:38:10</t>
  </si>
  <si>
    <t>20.07.2023 09:38:11</t>
  </si>
  <si>
    <t>20.07.2023 09:38:13</t>
  </si>
  <si>
    <t>20.07.2023 09:38:14</t>
  </si>
  <si>
    <t>20.07.2023 09:38:15</t>
  </si>
  <si>
    <t>20.07.2023 09:38:16</t>
  </si>
  <si>
    <t>20.07.2023 09:38:18</t>
  </si>
  <si>
    <t>20.07.2023 09:38:28</t>
  </si>
  <si>
    <t>20.07.2023 09:38:29</t>
  </si>
  <si>
    <t>20.07.2023 09:38:31</t>
  </si>
  <si>
    <t>20.07.2023 09:38:34</t>
  </si>
  <si>
    <t>20.07.2023 09:38:37</t>
  </si>
  <si>
    <t>20.07.2023 09:38:38</t>
  </si>
  <si>
    <t>20.07.2023 09:38:40</t>
  </si>
  <si>
    <t>20.07.2023 09:38:43</t>
  </si>
  <si>
    <t>20.07.2023 09:38:55</t>
  </si>
  <si>
    <t>20.07.2023 09:38:56</t>
  </si>
  <si>
    <t>20.07.2023 09:38:57</t>
  </si>
  <si>
    <t>20.07.2023 09:38:58</t>
  </si>
  <si>
    <t>20.07.2023 09:39:00</t>
  </si>
  <si>
    <t>20.07.2023 09:39:01</t>
  </si>
  <si>
    <t>20.07.2023 09:39:02</t>
  </si>
  <si>
    <t>20.07.2023 09:39:04</t>
  </si>
  <si>
    <t>20.07.2023 09:39:05</t>
  </si>
  <si>
    <t>20.07.2023 09:39:07</t>
  </si>
  <si>
    <t>20.07.2023 09:39:08</t>
  </si>
  <si>
    <t>20.07.2023 09:39:10</t>
  </si>
  <si>
    <t>20.07.2023 09:39:41</t>
  </si>
  <si>
    <t>20.07.2023 09:39:44</t>
  </si>
  <si>
    <t>20.07.2023 09:39:46</t>
  </si>
  <si>
    <t>20.07.2023 09:39:47</t>
  </si>
  <si>
    <t>20.07.2023 09:39:49</t>
  </si>
  <si>
    <t>20.07.2023 09:39:50</t>
  </si>
  <si>
    <t>20.07.2023 09:39:52</t>
  </si>
  <si>
    <t>20.07.2023 09:39:53</t>
  </si>
  <si>
    <t>20.07.2023 09:39:55</t>
  </si>
  <si>
    <t>20.07.2023 09:39:58</t>
  </si>
  <si>
    <t>20.07.2023 09:39:59</t>
  </si>
  <si>
    <t>20.07.2023 09:40:01</t>
  </si>
  <si>
    <t>20.07.2023 09:40:02</t>
  </si>
  <si>
    <t>20.07.2023 09:40:04</t>
  </si>
  <si>
    <t>20.07.2023 09:40:05</t>
  </si>
  <si>
    <t>20.07.2023 09:40:07</t>
  </si>
  <si>
    <t>20.07.2023 09:40:08</t>
  </si>
  <si>
    <t>20.07.2023 09:40:10</t>
  </si>
  <si>
    <t>20.07.2023 09:40:11</t>
  </si>
  <si>
    <t>20.07.2023 09:40:14</t>
  </si>
  <si>
    <t>20.07.2023 09:40:16</t>
  </si>
  <si>
    <t>20.07.2023 09:40:17</t>
  </si>
  <si>
    <t>20.07.2023 09:40:19</t>
  </si>
  <si>
    <t>20.07.2023 09:40:20</t>
  </si>
  <si>
    <t>20.07.2023 09:40:21</t>
  </si>
  <si>
    <t>20.07.2023 09:40:22</t>
  </si>
  <si>
    <t>20.07.2023 09:40:24</t>
  </si>
  <si>
    <t>20.07.2023 09:40:25</t>
  </si>
  <si>
    <t>20.07.2023 09:40:26</t>
  </si>
  <si>
    <t>20.07.2023 09:41:14</t>
  </si>
  <si>
    <t>20.07.2023 09:41:15</t>
  </si>
  <si>
    <t>20.07.2023 09:41:18</t>
  </si>
  <si>
    <t>20.07.2023 09:41:20</t>
  </si>
  <si>
    <t>20.07.2023 09:41:21</t>
  </si>
  <si>
    <t>20.07.2023 09:41:23</t>
  </si>
  <si>
    <t>20.07.2023 09:41:24</t>
  </si>
  <si>
    <t>20.07.2023 09:41:26</t>
  </si>
  <si>
    <t>20.07.2023 09:41:27</t>
  </si>
  <si>
    <t>20.07.2023 09:41:29</t>
  </si>
  <si>
    <t>20.07.2023 09:41:30</t>
  </si>
  <si>
    <t>20.07.2023 09:43:03</t>
  </si>
  <si>
    <t>20.07.2023 09:43:05</t>
  </si>
  <si>
    <t>20.07.2023 09:43:06</t>
  </si>
  <si>
    <t>20.07.2023 09:43:07</t>
  </si>
  <si>
    <t>20.07.2023 09:43:09</t>
  </si>
  <si>
    <t>20.07.2023 09:43:10</t>
  </si>
  <si>
    <t>20.07.2023 09:43:11</t>
  </si>
  <si>
    <t>20.07.2023 09:43:15</t>
  </si>
  <si>
    <t>20.07.2023 09:43:30</t>
  </si>
  <si>
    <t>20.07.2023 09:43:32</t>
  </si>
  <si>
    <t>20.07.2023 09:43:33</t>
  </si>
  <si>
    <t>20.07.2023 09:43:35</t>
  </si>
  <si>
    <t>20.07.2023 09:43:36</t>
  </si>
  <si>
    <t>20.07.2023 09:44:14</t>
  </si>
  <si>
    <t>20.07.2023 09:44:15</t>
  </si>
  <si>
    <t>20.07.2023 09:44:17</t>
  </si>
  <si>
    <t>20.07.2023 09:44:18</t>
  </si>
  <si>
    <t>20.07.2023 09:44:19</t>
  </si>
  <si>
    <t>20.07.2023 09:44:20</t>
  </si>
  <si>
    <t>20.07.2023 09:44:22</t>
  </si>
  <si>
    <t>20.07.2023 09:44:23</t>
  </si>
  <si>
    <t>20.07.2023 09:44:24</t>
  </si>
  <si>
    <t>20.07.2023 09:44:25</t>
  </si>
  <si>
    <t>20.07.2023 09:44:27</t>
  </si>
  <si>
    <t>20.07.2023 09:44:28</t>
  </si>
  <si>
    <t>20.07.2023 09:44:47</t>
  </si>
  <si>
    <t>20.07.2023 09:44:50</t>
  </si>
  <si>
    <t>20.07.2023 09:44:52</t>
  </si>
  <si>
    <t>20.07.2023 09:44:53</t>
  </si>
  <si>
    <t>20.07.2023 09:44:55</t>
  </si>
  <si>
    <t>20.07.2023 09:44:56</t>
  </si>
  <si>
    <t>20.07.2023 09:45:16</t>
  </si>
  <si>
    <t>20.07.2023 09:45:17</t>
  </si>
  <si>
    <t>20.07.2023 09:45:19</t>
  </si>
  <si>
    <t>20.07.2023 09:45:20</t>
  </si>
  <si>
    <t>20.07.2023 09:45:22</t>
  </si>
  <si>
    <t>20.07.2023 09:45:23</t>
  </si>
  <si>
    <t>20.07.2023 09:45:25</t>
  </si>
  <si>
    <t>20.07.2023 09:45:26</t>
  </si>
  <si>
    <t>20.07.2023 09:45:28</t>
  </si>
  <si>
    <t>20.07.2023 09:45:46</t>
  </si>
  <si>
    <t>20.07.2023 09:45:47</t>
  </si>
  <si>
    <t>20.07.2023 09:45:49</t>
  </si>
  <si>
    <t>20.07.2023 09:45:50</t>
  </si>
  <si>
    <t>20.07.2023 09:45:52</t>
  </si>
  <si>
    <t>20.07.2023 09:45:53</t>
  </si>
  <si>
    <t>20.07.2023 09:45:55</t>
  </si>
  <si>
    <t>20.07.2023 09:45:56</t>
  </si>
  <si>
    <t>20.07.2023 09:45:58</t>
  </si>
  <si>
    <t>20.07.2023 09:46:01</t>
  </si>
  <si>
    <t>20.07.2023 09:46:02</t>
  </si>
  <si>
    <t>20.07.2023 09:46:04</t>
  </si>
  <si>
    <t>20.07.2023 09:46:05</t>
  </si>
  <si>
    <t>20.07.2023 09:46:07</t>
  </si>
  <si>
    <t>20.07.2023 09:46:08</t>
  </si>
  <si>
    <t>20.07.2023 09:46:42</t>
  </si>
  <si>
    <t>20.07.2023 09:46:44</t>
  </si>
  <si>
    <t>20.07.2023 09:46:45</t>
  </si>
  <si>
    <t>20.07.2023 09:46:47</t>
  </si>
  <si>
    <t>20.07.2023 09:46:48</t>
  </si>
  <si>
    <t>20.07.2023 09:46:50</t>
  </si>
  <si>
    <t>20.07.2023 09:46:53</t>
  </si>
  <si>
    <t>20.07.2023 09:47:02</t>
  </si>
  <si>
    <t>20.07.2023 09:47:24</t>
  </si>
  <si>
    <t>20.07.2023 09:47:26</t>
  </si>
  <si>
    <t>20.07.2023 09:47:27</t>
  </si>
  <si>
    <t>20.07.2023 09:47:28</t>
  </si>
  <si>
    <t>20.07.2023 09:47:30</t>
  </si>
  <si>
    <t>20.07.2023 09:47:31</t>
  </si>
  <si>
    <t>20.07.2023 09:47:59</t>
  </si>
  <si>
    <t>20.07.2023 09:48:01</t>
  </si>
  <si>
    <t>20.07.2023 09:48:02</t>
  </si>
  <si>
    <t>20.07.2023 09:48:03</t>
  </si>
  <si>
    <t>20.07.2023 09:48:04</t>
  </si>
  <si>
    <t>20.07.2023 09:48:06</t>
  </si>
  <si>
    <t>20.07.2023 09:48:07</t>
  </si>
  <si>
    <t>20.07.2023 09:48:08</t>
  </si>
  <si>
    <t>20.07.2023 09:48:09</t>
  </si>
  <si>
    <t>20.07.2023 09:48:11</t>
  </si>
  <si>
    <t>20.07.2023 09:48:25</t>
  </si>
  <si>
    <t>20.07.2023 09:48:27</t>
  </si>
  <si>
    <t>20.07.2023 09:48:28</t>
  </si>
  <si>
    <t>20.07.2023 09:48:29</t>
  </si>
  <si>
    <t>20.07.2023 09:48:30</t>
  </si>
  <si>
    <t>20.07.2023 09:48:32</t>
  </si>
  <si>
    <t>20.07.2023 09:48:33</t>
  </si>
  <si>
    <t>20.07.2023 09:48:34</t>
  </si>
  <si>
    <t>20.07.2023 09:48:35</t>
  </si>
  <si>
    <t>20.07.2023 09:48:37</t>
  </si>
  <si>
    <t>20.07.2023 09:48:38</t>
  </si>
  <si>
    <t>20.07.2023 09:48:39</t>
  </si>
  <si>
    <t>20.07.2023 09:48:40</t>
  </si>
  <si>
    <t>20.07.2023 09:48:42</t>
  </si>
  <si>
    <t>20.07.2023 09:48:43</t>
  </si>
  <si>
    <t>20.07.2023 09:49:41</t>
  </si>
  <si>
    <t>20.07.2023 09:49:43</t>
  </si>
  <si>
    <t>20.07.2023 09:49:44</t>
  </si>
  <si>
    <t>20.07.2023 09:50:25</t>
  </si>
  <si>
    <t>20.07.2023 09:50:28</t>
  </si>
  <si>
    <t>20.07.2023 09:50:32</t>
  </si>
  <si>
    <t>20.07.2023 09:50:34</t>
  </si>
  <si>
    <t>20.07.2023 09:50:35</t>
  </si>
  <si>
    <t>20.07.2023 09:50:53</t>
  </si>
  <si>
    <t>20.07.2023 09:50:55</t>
  </si>
  <si>
    <t>20.07.2023 09:50:56</t>
  </si>
  <si>
    <t>20.07.2023 09:50:57</t>
  </si>
  <si>
    <t>20.07.2023 09:50:58</t>
  </si>
  <si>
    <t>20.07.2023 09:51:01</t>
  </si>
  <si>
    <t>20.07.2023 09:51:03</t>
  </si>
  <si>
    <t>20.07.2023 09:51:04</t>
  </si>
  <si>
    <t>20.07.2023 09:51:06</t>
  </si>
  <si>
    <t>20.07.2023 09:51:07</t>
  </si>
  <si>
    <t>20.07.2023 09:51:21</t>
  </si>
  <si>
    <t>20.07.2023 09:51:22</t>
  </si>
  <si>
    <t>20.07.2023 09:51:23</t>
  </si>
  <si>
    <t>20.07.2023 09:51:25</t>
  </si>
  <si>
    <t>20.07.2023 09:51:56</t>
  </si>
  <si>
    <t>20.07.2023 09:51:57</t>
  </si>
  <si>
    <t>20.07.2023 09:51:59</t>
  </si>
  <si>
    <t>20.07.2023 09:52:00</t>
  </si>
  <si>
    <t>20.07.2023 09:52:02</t>
  </si>
  <si>
    <t>20.07.2023 09:52:05</t>
  </si>
  <si>
    <t>20.07.2023 09:52:06</t>
  </si>
  <si>
    <t>20.07.2023 09:52:09</t>
  </si>
  <si>
    <t>20.07.2023 09:52:11</t>
  </si>
  <si>
    <t>20.07.2023 09:52:12</t>
  </si>
  <si>
    <t>20.07.2023 09:52:14</t>
  </si>
  <si>
    <t>20.07.2023 09:52:30</t>
  </si>
  <si>
    <t>20.07.2023 09:52:32</t>
  </si>
  <si>
    <t>20.07.2023 09:52:33</t>
  </si>
  <si>
    <t>20.07.2023 09:52:34</t>
  </si>
  <si>
    <t>20.07.2023 09:52:36</t>
  </si>
  <si>
    <t>20.07.2023 09:52:37</t>
  </si>
  <si>
    <t>20.07.2023 09:52:38</t>
  </si>
  <si>
    <t>20.07.2023 09:53:00</t>
  </si>
  <si>
    <t>20.07.2023 09:53:02</t>
  </si>
  <si>
    <t>20.07.2023 09:53:03</t>
  </si>
  <si>
    <t>20.07.2023 09:53:04</t>
  </si>
  <si>
    <t>20.07.2023 09:53:06</t>
  </si>
  <si>
    <t>20.07.2023 09:53:07</t>
  </si>
  <si>
    <t>20.07.2023 09:53:08</t>
  </si>
  <si>
    <t>20.07.2023 09:53:09</t>
  </si>
  <si>
    <t>20.07.2023 09:53:12</t>
  </si>
  <si>
    <t>20.07.2023 09:53:48</t>
  </si>
  <si>
    <t>20.07.2023 09:53:50</t>
  </si>
  <si>
    <t>20.07.2023 09:53:51</t>
  </si>
  <si>
    <t>20.07.2023 09:53:52</t>
  </si>
  <si>
    <t>20.07.2023 09:53:56</t>
  </si>
  <si>
    <t>20.07.2023 09:53:58</t>
  </si>
  <si>
    <t>20.07.2023 09:53:59</t>
  </si>
  <si>
    <t>20.07.2023 09:54:00</t>
  </si>
  <si>
    <t>20.07.2023 09:54:02</t>
  </si>
  <si>
    <t>20.07.2023 09:54:03</t>
  </si>
  <si>
    <t>20.07.2023 09:54:04</t>
  </si>
  <si>
    <t>20.07.2023 09:54:05</t>
  </si>
  <si>
    <t>20.07.2023 09:54:07</t>
  </si>
  <si>
    <t>20.07.2023 09:54:08</t>
  </si>
  <si>
    <t>20.07.2023 09:54:09</t>
  </si>
  <si>
    <t>20.07.2023 09:54:10</t>
  </si>
  <si>
    <t>20.07.2023 09:54:12</t>
  </si>
  <si>
    <t>20.07.2023 09:54:26</t>
  </si>
  <si>
    <t>20.07.2023 09:54:28</t>
  </si>
  <si>
    <t>20.07.2023 09:54:29</t>
  </si>
  <si>
    <t>20.07.2023 09:54:30</t>
  </si>
  <si>
    <t>20.07.2023 09:54:32</t>
  </si>
  <si>
    <t>20.07.2023 09:54:33</t>
  </si>
  <si>
    <t>20.07.2023 09:54:34</t>
  </si>
  <si>
    <t>20.07.2023 09:54:38</t>
  </si>
  <si>
    <t>20.07.2023 09:54:43</t>
  </si>
  <si>
    <t>20.07.2023 09:54:44</t>
  </si>
  <si>
    <t>20.07.2023 09:54:46</t>
  </si>
  <si>
    <t>20.07.2023 09:54:47</t>
  </si>
  <si>
    <t>20.07.2023 09:54:49</t>
  </si>
  <si>
    <t>20.07.2023 09:55:34</t>
  </si>
  <si>
    <t>20.07.2023 09:55:35</t>
  </si>
  <si>
    <t>20.07.2023 09:55:37</t>
  </si>
  <si>
    <t>20.07.2023 09:55:38</t>
  </si>
  <si>
    <t>20.07.2023 09:55:40</t>
  </si>
  <si>
    <t>20.07.2023 09:55:41</t>
  </si>
  <si>
    <t>20.07.2023 09:55:43</t>
  </si>
  <si>
    <t>20.07.2023 09:56:02</t>
  </si>
  <si>
    <t>20.07.2023 09:56:04</t>
  </si>
  <si>
    <t>20.07.2023 09:56:05</t>
  </si>
  <si>
    <t>20.07.2023 09:56:07</t>
  </si>
  <si>
    <t>20.07.2023 09:56:08</t>
  </si>
  <si>
    <t>20.07.2023 09:56:10</t>
  </si>
  <si>
    <t>20.07.2023 09:56:11</t>
  </si>
  <si>
    <t>20.07.2023 09:56:29</t>
  </si>
  <si>
    <t>20.07.2023 09:56:31</t>
  </si>
  <si>
    <t>20.07.2023 09:56:32</t>
  </si>
  <si>
    <t>20.07.2023 09:56:33</t>
  </si>
  <si>
    <t>20.07.2023 09:56:34</t>
  </si>
  <si>
    <t>20.07.2023 09:56:36</t>
  </si>
  <si>
    <t>20.07.2023 09:56:53</t>
  </si>
  <si>
    <t>20.07.2023 09:56:55</t>
  </si>
  <si>
    <t>20.07.2023 09:56:56</t>
  </si>
  <si>
    <t>20.07.2023 09:56:57</t>
  </si>
  <si>
    <t>20.07.2023 09:56:59</t>
  </si>
  <si>
    <t>20.07.2023 09:57:06</t>
  </si>
  <si>
    <t>20.07.2023 09:57:09</t>
  </si>
  <si>
    <t>20.07.2023 09:57:48</t>
  </si>
  <si>
    <t>20.07.2023 09:57:49</t>
  </si>
  <si>
    <t>20.07.2023 09:57:50</t>
  </si>
  <si>
    <t>20.07.2023 09:59:20</t>
  </si>
  <si>
    <t>20.07.2023 09:59:22</t>
  </si>
  <si>
    <t>20.07.2023 09:59:23</t>
  </si>
  <si>
    <t>20.07.2023 09:59:25</t>
  </si>
  <si>
    <t>20.07.2023 09:59:26</t>
  </si>
  <si>
    <t>20.07.2023 09:59:28</t>
  </si>
  <si>
    <t>20.07.2023 09:59:29</t>
  </si>
  <si>
    <t>20.07.2023 09:59:31</t>
  </si>
  <si>
    <t>20.07.2023 09:59:32</t>
  </si>
  <si>
    <t>20.07.2023 09:59:34</t>
  </si>
  <si>
    <t>20.07.2023 09:59:35</t>
  </si>
  <si>
    <t>20.07.2023 09:59:37</t>
  </si>
  <si>
    <t>20.07.2023 10:00:41</t>
  </si>
  <si>
    <t>20.07.2023 10:00:42</t>
  </si>
  <si>
    <t>20.07.2023 10:00:44</t>
  </si>
  <si>
    <t>20.07.2023 10:00:45</t>
  </si>
  <si>
    <t>20.07.2023 10:00:47</t>
  </si>
  <si>
    <t>20.07.2023 10:00:48</t>
  </si>
  <si>
    <t>20.07.2023 10:00:50</t>
  </si>
  <si>
    <t>20.07.2023 10:00:51</t>
  </si>
  <si>
    <t>20.07.2023 10:00:53</t>
  </si>
  <si>
    <t>20.07.2023 10:00:54</t>
  </si>
  <si>
    <t>20.07.2023 10:00:56</t>
  </si>
  <si>
    <t>20.07.2023 10:00:57</t>
  </si>
  <si>
    <t>20.07.2023 10:00:58</t>
  </si>
  <si>
    <t>20.07.2023 10:01:01</t>
  </si>
  <si>
    <t>20.07.2023 10:01:02</t>
  </si>
  <si>
    <t>20.07.2023 10:01:04</t>
  </si>
  <si>
    <t>20.07.2023 10:01:05</t>
  </si>
  <si>
    <t>20.07.2023 10:01:07</t>
  </si>
  <si>
    <t>20.07.2023 10:01:08</t>
  </si>
  <si>
    <t>20.07.2023 10:01:10</t>
  </si>
  <si>
    <t>20.07.2023 10:01:22</t>
  </si>
  <si>
    <t>20.07.2023 10:01:23</t>
  </si>
  <si>
    <t>20.07.2023 10:01:25</t>
  </si>
  <si>
    <t>20.07.2023 10:01:26</t>
  </si>
  <si>
    <t>20.07.2023 10:01:27</t>
  </si>
  <si>
    <t>20.07.2023 10:02:55</t>
  </si>
  <si>
    <t>20.07.2023 10:02:57</t>
  </si>
  <si>
    <t>20.07.2023 10:02:58</t>
  </si>
  <si>
    <t>20.07.2023 10:03:00</t>
  </si>
  <si>
    <t>20.07.2023 10:03:01</t>
  </si>
  <si>
    <t>20.07.2023 10:03:03</t>
  </si>
  <si>
    <t>20.07.2023 10:03:04</t>
  </si>
  <si>
    <t>20.07.2023 10:03:19</t>
  </si>
  <si>
    <t>20.07.2023 10:03:21</t>
  </si>
  <si>
    <t>20.07.2023 10:03:22</t>
  </si>
  <si>
    <t>20.07.2023 10:03:24</t>
  </si>
  <si>
    <t>20.07.2023 10:03:25</t>
  </si>
  <si>
    <t>20.07.2023 10:03:27</t>
  </si>
  <si>
    <t>20.07.2023 10:03:28</t>
  </si>
  <si>
    <t>20.07.2023 10:03:30</t>
  </si>
  <si>
    <t>20.07.2023 10:03:34</t>
  </si>
  <si>
    <t>20.07.2023 10:03:36</t>
  </si>
  <si>
    <t>20.07.2023 10:03:37</t>
  </si>
  <si>
    <t>20.07.2023 10:03:38</t>
  </si>
  <si>
    <t>20.07.2023 10:03:40</t>
  </si>
  <si>
    <t>20.07.2023 10:03:48</t>
  </si>
  <si>
    <t>20.07.2023 10:03:50</t>
  </si>
  <si>
    <t>20.07.2023 10:03:51</t>
  </si>
  <si>
    <t>20.07.2023 10:03:52</t>
  </si>
  <si>
    <t>20.07.2023 10:03:53</t>
  </si>
  <si>
    <t>20.07.2023 10:03:55</t>
  </si>
  <si>
    <t>20.07.2023 10:03:56</t>
  </si>
  <si>
    <t>20.07.2023 10:03:57</t>
  </si>
  <si>
    <t>20.07.2023 10:03:58</t>
  </si>
  <si>
    <t>20.07.2023 10:04:00</t>
  </si>
  <si>
    <t>20.07.2023 10:04:01</t>
  </si>
  <si>
    <t>20.07.2023 10:04:02</t>
  </si>
  <si>
    <t>20.07.2023 10:04:15</t>
  </si>
  <si>
    <t>20.07.2023 10:04:17</t>
  </si>
  <si>
    <t>20.07.2023 10:04:18</t>
  </si>
  <si>
    <t>20.07.2023 10:04:19</t>
  </si>
  <si>
    <t>20.07.2023 10:04:21</t>
  </si>
  <si>
    <t>20.07.2023 10:04:22</t>
  </si>
  <si>
    <t>20.07.2023 10:04:29</t>
  </si>
  <si>
    <t>20.07.2023 10:04:31</t>
  </si>
  <si>
    <t>20.07.2023 10:04:32</t>
  </si>
  <si>
    <t>20.07.2023 10:04:33</t>
  </si>
  <si>
    <t>20.07.2023 10:04:34</t>
  </si>
  <si>
    <t>20.07.2023 10:04:36</t>
  </si>
  <si>
    <t>20.07.2023 10:04:37</t>
  </si>
  <si>
    <t>20.07.2023 10:04:53</t>
  </si>
  <si>
    <t>20.07.2023 10:04:55</t>
  </si>
  <si>
    <t>20.07.2023 10:04:56</t>
  </si>
  <si>
    <t>20.07.2023 10:04:58</t>
  </si>
  <si>
    <t>20.07.2023 10:04:59</t>
  </si>
  <si>
    <t>20.07.2023 10:05:01</t>
  </si>
  <si>
    <t>20.07.2023 10:05:02</t>
  </si>
  <si>
    <t>20.07.2023 10:05:04</t>
  </si>
  <si>
    <t>20.07.2023 10:05:43</t>
  </si>
  <si>
    <t>20.07.2023 10:05:44</t>
  </si>
  <si>
    <t>20.07.2023 10:05:47</t>
  </si>
  <si>
    <t>20.07.2023 10:05:49</t>
  </si>
  <si>
    <t>20.07.2023 10:05:50</t>
  </si>
  <si>
    <t>20.07.2023 10:05:53</t>
  </si>
  <si>
    <t>20.07.2023 10:07:11</t>
  </si>
  <si>
    <t>20.07.2023 10:07:13</t>
  </si>
  <si>
    <t>20.07.2023 10:07:14</t>
  </si>
  <si>
    <t>20.07.2023 10:07:16</t>
  </si>
  <si>
    <t>20.07.2023 10:07:17</t>
  </si>
  <si>
    <t>20.07.2023 10:07:19</t>
  </si>
  <si>
    <t>20.07.2023 10:07:20</t>
  </si>
  <si>
    <t>20.07.2023 10:07:22</t>
  </si>
  <si>
    <t>20.07.2023 10:07:46</t>
  </si>
  <si>
    <t>20.07.2023 10:07:47</t>
  </si>
  <si>
    <t>20.07.2023 10:07:48</t>
  </si>
  <si>
    <t>20.07.2023 10:07:50</t>
  </si>
  <si>
    <t>20.07.2023 10:07:51</t>
  </si>
  <si>
    <t>20.07.2023 10:07:52</t>
  </si>
  <si>
    <t>20.07.2023 10:07:55</t>
  </si>
  <si>
    <t>20.07.2023 10:08:08</t>
  </si>
  <si>
    <t>20.07.2023 10:08:10</t>
  </si>
  <si>
    <t>20.07.2023 10:08:13</t>
  </si>
  <si>
    <t>20.07.2023 10:08:14</t>
  </si>
  <si>
    <t>20.07.2023 10:08:16</t>
  </si>
  <si>
    <t>20.07.2023 10:08:17</t>
  </si>
  <si>
    <t>20.07.2023 10:08:32</t>
  </si>
  <si>
    <t>20.07.2023 10:08:34</t>
  </si>
  <si>
    <t>20.07.2023 10:08:37</t>
  </si>
  <si>
    <t>20.07.2023 10:08:38</t>
  </si>
  <si>
    <t>20.07.2023 10:08:40</t>
  </si>
  <si>
    <t>20.07.2023 10:08:41</t>
  </si>
  <si>
    <t>20.07.2023 10:08:43</t>
  </si>
  <si>
    <t>20.07.2023 10:08:56</t>
  </si>
  <si>
    <t>20.07.2023 10:08:58</t>
  </si>
  <si>
    <t>20.07.2023 10:08:59</t>
  </si>
  <si>
    <t>20.07.2023 10:09:00</t>
  </si>
  <si>
    <t>20.07.2023 10:09:02</t>
  </si>
  <si>
    <t>20.07.2023 10:09:03</t>
  </si>
  <si>
    <t>20.07.2023 10:09:04</t>
  </si>
  <si>
    <t>20.07.2023 10:09:05</t>
  </si>
  <si>
    <t>20.07.2023 10:09:07</t>
  </si>
  <si>
    <t>20.07.2023 10:09:09</t>
  </si>
  <si>
    <t>20.07.2023 10:09:11</t>
  </si>
  <si>
    <t>20.07.2023 10:09:12</t>
  </si>
  <si>
    <t>20.07.2023 10:09:13</t>
  </si>
  <si>
    <t>20.07.2023 10:09:14</t>
  </si>
  <si>
    <t>20.07.2023 10:09:16</t>
  </si>
  <si>
    <t>20.07.2023 10:09:17</t>
  </si>
  <si>
    <t>20.07.2023 10:09:18</t>
  </si>
  <si>
    <t>20.07.2023 10:09:19</t>
  </si>
  <si>
    <t>20.07.2023 10:10:31</t>
  </si>
  <si>
    <t>20.07.2023 10:10:33</t>
  </si>
  <si>
    <t>20.07.2023 10:10:34</t>
  </si>
  <si>
    <t>20.07.2023 10:10:36</t>
  </si>
  <si>
    <t>20.07.2023 10:10:37</t>
  </si>
  <si>
    <t>20.07.2023 10:10:39</t>
  </si>
  <si>
    <t>20.07.2023 10:10:40</t>
  </si>
  <si>
    <t>20.07.2023 10:10:43</t>
  </si>
  <si>
    <t>20.07.2023 10:11:12</t>
  </si>
  <si>
    <t>20.07.2023 10:11:13</t>
  </si>
  <si>
    <t>20.07.2023 10:11:16</t>
  </si>
  <si>
    <t>20.07.2023 10:11:18</t>
  </si>
  <si>
    <t>20.07.2023 10:11:19</t>
  </si>
  <si>
    <t>20.07.2023 10:11:21</t>
  </si>
  <si>
    <t>20.07.2023 10:11:22</t>
  </si>
  <si>
    <t>20.07.2023 10:11:24</t>
  </si>
  <si>
    <t>20.07.2023 10:11:25</t>
  </si>
  <si>
    <t>20.07.2023 10:11:27</t>
  </si>
  <si>
    <t>20.07.2023 10:11:28</t>
  </si>
  <si>
    <t>20.07.2023 10:13:05</t>
  </si>
  <si>
    <t>20.07.2023 10:13:14</t>
  </si>
  <si>
    <t>20.07.2023 10:13:41</t>
  </si>
  <si>
    <t>20.07.2023 10:13:43</t>
  </si>
  <si>
    <t>20.07.2023 10:13:49</t>
  </si>
  <si>
    <t>20.07.2023 10:13:50</t>
  </si>
  <si>
    <t>20.07.2023 10:14:38</t>
  </si>
  <si>
    <t>20.07.2023 10:14:40</t>
  </si>
  <si>
    <t>20.07.2023 10:14:41</t>
  </si>
  <si>
    <t>20.07.2023 10:14:42</t>
  </si>
  <si>
    <t>20.07.2023 10:14:44</t>
  </si>
  <si>
    <t>20.07.2023 10:14:45</t>
  </si>
  <si>
    <t>20.07.2023 10:14:46</t>
  </si>
  <si>
    <t>20.07.2023 10:15:00</t>
  </si>
  <si>
    <t>20.07.2023 10:15:01</t>
  </si>
  <si>
    <t>20.07.2023 10:15:03</t>
  </si>
  <si>
    <t>20.07.2023 10:15:04</t>
  </si>
  <si>
    <t>20.07.2023 10:15:06</t>
  </si>
  <si>
    <t>20.07.2023 10:15:07</t>
  </si>
  <si>
    <t>20.07.2023 10:15:09</t>
  </si>
  <si>
    <t>20.07.2023 10:15:28</t>
  </si>
  <si>
    <t>20.07.2023 10:15:29</t>
  </si>
  <si>
    <t>20.07.2023 10:15:34</t>
  </si>
  <si>
    <t>20.07.2023 10:15:35</t>
  </si>
  <si>
    <t>20.07.2023 10:15:36</t>
  </si>
  <si>
    <t>20.07.2023 10:15:38</t>
  </si>
  <si>
    <t>20.07.2023 10:15:39</t>
  </si>
  <si>
    <t>20.07.2023 10:15:40</t>
  </si>
  <si>
    <t>20.07.2023 10:15:41</t>
  </si>
  <si>
    <t>20.07.2023 10:15:43</t>
  </si>
  <si>
    <t>20.07.2023 10:16:02</t>
  </si>
  <si>
    <t>20.07.2023 10:16:03</t>
  </si>
  <si>
    <t>20.07.2023 10:16:05</t>
  </si>
  <si>
    <t>20.07.2023 10:16:06</t>
  </si>
  <si>
    <t>20.07.2023 10:16:08</t>
  </si>
  <si>
    <t>20.07.2023 10:16:09</t>
  </si>
  <si>
    <t>20.07.2023 10:16:11</t>
  </si>
  <si>
    <t>20.07.2023 10:16:12</t>
  </si>
  <si>
    <t>20.07.2023 10:16:14</t>
  </si>
  <si>
    <t>20.07.2023 10:16:15</t>
  </si>
  <si>
    <t>20.07.2023 10:16:53</t>
  </si>
  <si>
    <t>20.07.2023 10:16:54</t>
  </si>
  <si>
    <t>20.07.2023 10:16:56</t>
  </si>
  <si>
    <t>20.07.2023 10:16:57</t>
  </si>
  <si>
    <t>20.07.2023 10:16:58</t>
  </si>
  <si>
    <t>20.07.2023 10:16:59</t>
  </si>
  <si>
    <t>20.07.2023 10:17:01</t>
  </si>
  <si>
    <t>20.07.2023 10:17:02</t>
  </si>
  <si>
    <t>20.07.2023 10:17:03</t>
  </si>
  <si>
    <t>20.07.2023 10:17:06</t>
  </si>
  <si>
    <t>20.07.2023 10:17:07</t>
  </si>
  <si>
    <t>20.07.2023 10:17:09</t>
  </si>
  <si>
    <t>20.07.2023 10:17:10</t>
  </si>
  <si>
    <t>20.07.2023 10:17:12</t>
  </si>
  <si>
    <t>20.07.2023 10:17:13</t>
  </si>
  <si>
    <t>20.07.2023 10:17:16</t>
  </si>
  <si>
    <t>20.07.2023 10:17:18</t>
  </si>
  <si>
    <t>20.07.2023 10:17:19</t>
  </si>
  <si>
    <t>20.07.2023 10:17:48</t>
  </si>
  <si>
    <t>20.07.2023 10:17:49</t>
  </si>
  <si>
    <t>20.07.2023 10:17:51</t>
  </si>
  <si>
    <t>20.07.2023 10:17:52</t>
  </si>
  <si>
    <t>20.07.2023 10:17:55</t>
  </si>
  <si>
    <t>20.07.2023 10:17:56</t>
  </si>
  <si>
    <t>20.07.2023 10:17:59</t>
  </si>
  <si>
    <t>20.07.2023 10:18:02</t>
  </si>
  <si>
    <t>20.07.2023 10:19:08</t>
  </si>
  <si>
    <t>20.07.2023 10:19:09</t>
  </si>
  <si>
    <t>20.07.2023 10:19:11</t>
  </si>
  <si>
    <t>20.07.2023 10:19:12</t>
  </si>
  <si>
    <t>20.07.2023 10:19:13</t>
  </si>
  <si>
    <t>20.07.2023 10:19:14</t>
  </si>
  <si>
    <t>20.07.2023 10:19:16</t>
  </si>
  <si>
    <t>20.07.2023 10:19:17</t>
  </si>
  <si>
    <t>20.07.2023 10:19:18</t>
  </si>
  <si>
    <t>20.07.2023 10:19:19</t>
  </si>
  <si>
    <t>20.07.2023 10:19:21</t>
  </si>
  <si>
    <t>20.07.2023 10:19:22</t>
  </si>
  <si>
    <t>20.07.2023 10:19:34</t>
  </si>
  <si>
    <t>20.07.2023 10:19:37</t>
  </si>
  <si>
    <t>20.07.2023 10:19:38</t>
  </si>
  <si>
    <t>20.07.2023 10:19:40</t>
  </si>
  <si>
    <t>20.07.2023 10:19:41</t>
  </si>
  <si>
    <t>20.07.2023 10:19:43</t>
  </si>
  <si>
    <t>20.07.2023 10:19:55</t>
  </si>
  <si>
    <t>20.07.2023 10:19:56</t>
  </si>
  <si>
    <t>20.07.2023 10:19:57</t>
  </si>
  <si>
    <t>20.07.2023 10:19:59</t>
  </si>
  <si>
    <t>20.07.2023 10:20:00</t>
  </si>
  <si>
    <t>20.07.2023 10:20:01</t>
  </si>
  <si>
    <t>20.07.2023 10:20:02</t>
  </si>
  <si>
    <t>20.07.2023 10:20:05</t>
  </si>
  <si>
    <t>20.07.2023 10:20:07</t>
  </si>
  <si>
    <t>20.07.2023 10:20:10</t>
  </si>
  <si>
    <t>20.07.2023 10:20:11</t>
  </si>
  <si>
    <t>20.07.2023 10:20:56</t>
  </si>
  <si>
    <t>20.07.2023 10:20:58</t>
  </si>
  <si>
    <t>20.07.2023 10:20:59</t>
  </si>
  <si>
    <t>20.07.2023 10:21:03</t>
  </si>
  <si>
    <t>20.07.2023 10:21:11</t>
  </si>
  <si>
    <t>20.07.2023 10:21:12</t>
  </si>
  <si>
    <t>20.07.2023 10:21:14</t>
  </si>
  <si>
    <t>20.07.2023 10:21:15</t>
  </si>
  <si>
    <t>20.07.2023 10:21:17</t>
  </si>
  <si>
    <t>20.07.2023 10:22:09</t>
  </si>
  <si>
    <t>20.07.2023 10:22:10</t>
  </si>
  <si>
    <t>20.07.2023 10:22:12</t>
  </si>
  <si>
    <t>20.07.2023 10:22:13</t>
  </si>
  <si>
    <t>20.07.2023 10:22:14</t>
  </si>
  <si>
    <t>20.07.2023 10:22:15</t>
  </si>
  <si>
    <t>20.07.2023 10:22:17</t>
  </si>
  <si>
    <t>20.07.2023 10:22:18</t>
  </si>
  <si>
    <t>20.07.2023 10:22:19</t>
  </si>
  <si>
    <t>20.07.2023 10:22:20</t>
  </si>
  <si>
    <t>20.07.2023 10:22:22</t>
  </si>
  <si>
    <t>20.07.2023 10:22:23</t>
  </si>
  <si>
    <t>20.07.2023 10:22:24</t>
  </si>
  <si>
    <t>20.07.2023 10:22:25</t>
  </si>
  <si>
    <t>20.07.2023 10:22:27</t>
  </si>
  <si>
    <t>20.07.2023 10:22:46</t>
  </si>
  <si>
    <t>20.07.2023 10:22:47</t>
  </si>
  <si>
    <t>20.07.2023 10:22:49</t>
  </si>
  <si>
    <t>20.07.2023 10:22:52</t>
  </si>
  <si>
    <t>20.07.2023 10:22:53</t>
  </si>
  <si>
    <t>20.07.2023 10:22:55</t>
  </si>
  <si>
    <t>20.07.2023 10:23:23</t>
  </si>
  <si>
    <t>20.07.2023 10:23:25</t>
  </si>
  <si>
    <t>20.07.2023 10:23:28</t>
  </si>
  <si>
    <t>20.07.2023 10:23:29</t>
  </si>
  <si>
    <t>20.07.2023 10:23:31</t>
  </si>
  <si>
    <t>20.07.2023 10:23:32</t>
  </si>
  <si>
    <t>20.07.2023 10:23:34</t>
  </si>
  <si>
    <t>20.07.2023 10:24:14</t>
  </si>
  <si>
    <t>20.07.2023 10:24:17</t>
  </si>
  <si>
    <t>20.07.2023 10:24:19</t>
  </si>
  <si>
    <t>20.07.2023 10:24:20</t>
  </si>
  <si>
    <t>20.07.2023 10:24:22</t>
  </si>
  <si>
    <t>20.07.2023 10:24:23</t>
  </si>
  <si>
    <t>20.07.2023 10:24:25</t>
  </si>
  <si>
    <t>20.07.2023 10:24:26</t>
  </si>
  <si>
    <t>20.07.2023 10:24:28</t>
  </si>
  <si>
    <t>20.07.2023 10:24:29</t>
  </si>
  <si>
    <t>20.07.2023 10:24:31</t>
  </si>
  <si>
    <t>20.07.2023 10:24:32</t>
  </si>
  <si>
    <t>20.07.2023 10:24:34</t>
  </si>
  <si>
    <t>20.07.2023 10:24:35</t>
  </si>
  <si>
    <t>20.07.2023 10:24:37</t>
  </si>
  <si>
    <t>20.07.2023 10:24:38</t>
  </si>
  <si>
    <t>20.07.2023 10:24:39</t>
  </si>
  <si>
    <t>20.07.2023 10:24:40</t>
  </si>
  <si>
    <t>20.07.2023 10:24:42</t>
  </si>
  <si>
    <t>20.07.2023 10:24:43</t>
  </si>
  <si>
    <t>20.07.2023 10:24:44</t>
  </si>
  <si>
    <t>20.07.2023 10:24:45</t>
  </si>
  <si>
    <t>20.07.2023 10:25:20</t>
  </si>
  <si>
    <t>20.07.2023 10:25:21</t>
  </si>
  <si>
    <t>20.07.2023 10:25:23</t>
  </si>
  <si>
    <t>20.07.2023 10:25:24</t>
  </si>
  <si>
    <t>20.07.2023 10:25:26</t>
  </si>
  <si>
    <t>20.07.2023 10:25:27</t>
  </si>
  <si>
    <t>20.07.2023 10:25:29</t>
  </si>
  <si>
    <t>20.07.2023 10:25:30</t>
  </si>
  <si>
    <t>20.07.2023 10:25:32</t>
  </si>
  <si>
    <t>20.07.2023 10:25:33</t>
  </si>
  <si>
    <t>20.07.2023 10:25:35</t>
  </si>
  <si>
    <t>20.07.2023 10:25:36</t>
  </si>
  <si>
    <t>20.07.2023 10:25:38</t>
  </si>
  <si>
    <t>20.07.2023 10:26:21</t>
  </si>
  <si>
    <t>20.07.2023 10:26:23</t>
  </si>
  <si>
    <t>20.07.2023 10:26:24</t>
  </si>
  <si>
    <t>20.07.2023 10:26:26</t>
  </si>
  <si>
    <t>20.07.2023 10:26:27</t>
  </si>
  <si>
    <t>20.07.2023 10:26:29</t>
  </si>
  <si>
    <t>20.07.2023 10:26:30</t>
  </si>
  <si>
    <t>20.07.2023 10:26:38</t>
  </si>
  <si>
    <t>20.07.2023 10:26:39</t>
  </si>
  <si>
    <t>20.07.2023 10:26:40</t>
  </si>
  <si>
    <t>20.07.2023 10:26:42</t>
  </si>
  <si>
    <t>20.07.2023 10:26:43</t>
  </si>
  <si>
    <t>20.07.2023 10:26:44</t>
  </si>
  <si>
    <t>20.07.2023 10:26:45</t>
  </si>
  <si>
    <t>20.07.2023 10:26:47</t>
  </si>
  <si>
    <t>20.07.2023 10:26:48</t>
  </si>
  <si>
    <t>20.07.2023 10:27:04</t>
  </si>
  <si>
    <t>20.07.2023 10:27:06</t>
  </si>
  <si>
    <t>20.07.2023 10:27:09</t>
  </si>
  <si>
    <t>20.07.2023 10:27:12</t>
  </si>
  <si>
    <t>20.07.2023 10:27:13</t>
  </si>
  <si>
    <t>20.07.2023 10:27:16</t>
  </si>
  <si>
    <t>20.07.2023 10:27:19</t>
  </si>
  <si>
    <t>20.07.2023 10:27:21</t>
  </si>
  <si>
    <t>20.07.2023 10:28:34</t>
  </si>
  <si>
    <t>20.07.2023 10:28:36</t>
  </si>
  <si>
    <t>20.07.2023 10:28:37</t>
  </si>
  <si>
    <t>20.07.2023 10:28:38</t>
  </si>
  <si>
    <t>20.07.2023 10:28:40</t>
  </si>
  <si>
    <t>20.07.2023 10:28:41</t>
  </si>
  <si>
    <t>20.07.2023 10:28:42</t>
  </si>
  <si>
    <t>20.07.2023 10:28:43</t>
  </si>
  <si>
    <t>20.07.2023 10:28:45</t>
  </si>
  <si>
    <t>20.07.2023 10:28:46</t>
  </si>
  <si>
    <t>20.07.2023 10:28:47</t>
  </si>
  <si>
    <t>20.07.2023 10:29:07</t>
  </si>
  <si>
    <t>20.07.2023 10:29:08</t>
  </si>
  <si>
    <t>20.07.2023 10:29:09</t>
  </si>
  <si>
    <t>20.07.2023 10:29:11</t>
  </si>
  <si>
    <t>20.07.2023 10:29:12</t>
  </si>
  <si>
    <t>20.07.2023 10:29:13</t>
  </si>
  <si>
    <t>20.07.2023 10:29:14</t>
  </si>
  <si>
    <t>20.07.2023 10:29:17</t>
  </si>
  <si>
    <t>20.07.2023 10:29:19</t>
  </si>
  <si>
    <t>20.07.2023 10:29:20</t>
  </si>
  <si>
    <t>20.07.2023 10:29:22</t>
  </si>
  <si>
    <t>20.07.2023 10:29:29</t>
  </si>
  <si>
    <t>20.07.2023 10:29:32</t>
  </si>
  <si>
    <t>20.07.2023 10:29:34</t>
  </si>
  <si>
    <t>20.07.2023 10:29:35</t>
  </si>
  <si>
    <t>20.07.2023 10:29:37</t>
  </si>
  <si>
    <t>20.07.2023 10:29:38</t>
  </si>
  <si>
    <t>20.07.2023 10:30:44</t>
  </si>
  <si>
    <t>20.07.2023 10:30:45</t>
  </si>
  <si>
    <t>20.07.2023 10:30:47</t>
  </si>
  <si>
    <t>20.07.2023 10:30:48</t>
  </si>
  <si>
    <t>20.07.2023 10:30:49</t>
  </si>
  <si>
    <t>20.07.2023 10:30:51</t>
  </si>
  <si>
    <t>20.07.2023 10:32:58</t>
  </si>
  <si>
    <t>20.07.2023 10:32:59</t>
  </si>
  <si>
    <t>20.07.2023 10:33:01</t>
  </si>
  <si>
    <t>20.07.2023 10:33:02</t>
  </si>
  <si>
    <t>20.07.2023 10:33:03</t>
  </si>
  <si>
    <t>20.07.2023 10:33:04</t>
  </si>
  <si>
    <t>20.07.2023 10:33:06</t>
  </si>
  <si>
    <t>20.07.2023 10:33:08</t>
  </si>
  <si>
    <t>20.07.2023 10:33:11</t>
  </si>
  <si>
    <t>20.07.2023 10:33:13</t>
  </si>
  <si>
    <t>20.07.2023 10:33:14</t>
  </si>
  <si>
    <t>20.07.2023 10:33:15</t>
  </si>
  <si>
    <t>20.07.2023 10:33:17</t>
  </si>
  <si>
    <t>20.07.2023 10:33:18</t>
  </si>
  <si>
    <t>20.07.2023 10:33:19</t>
  </si>
  <si>
    <t>20.07.2023 10:33:20</t>
  </si>
  <si>
    <t>20.07.2023 10:33:23</t>
  </si>
  <si>
    <t>20.07.2023 10:34:08</t>
  </si>
  <si>
    <t>20.07.2023 10:34:09</t>
  </si>
  <si>
    <t>20.07.2023 10:34:11</t>
  </si>
  <si>
    <t>20.07.2023 10:34:12</t>
  </si>
  <si>
    <t>20.07.2023 10:34:14</t>
  </si>
  <si>
    <t>20.07.2023 10:34:15</t>
  </si>
  <si>
    <t>20.07.2023 10:34:21</t>
  </si>
  <si>
    <t>20.07.2023 10:34:24</t>
  </si>
  <si>
    <t>20.07.2023 10:34:26</t>
  </si>
  <si>
    <t>20.07.2023 10:34:27</t>
  </si>
  <si>
    <t>20.07.2023 10:35:24</t>
  </si>
  <si>
    <t>20.07.2023 10:35:27</t>
  </si>
  <si>
    <t>20.07.2023 10:35:29</t>
  </si>
  <si>
    <t>20.07.2023 10:35:30</t>
  </si>
  <si>
    <t>20.07.2023 10:35:33</t>
  </si>
  <si>
    <t>20.07.2023 10:35:35</t>
  </si>
  <si>
    <t>20.07.2023 10:35:36</t>
  </si>
  <si>
    <t>20.07.2023 10:35:48</t>
  </si>
  <si>
    <t>20.07.2023 10:35:50</t>
  </si>
  <si>
    <t>20.07.2023 10:35:54</t>
  </si>
  <si>
    <t>20.07.2023 10:35:55</t>
  </si>
  <si>
    <t>20.07.2023 10:36:15</t>
  </si>
  <si>
    <t>20.07.2023 10:36:16</t>
  </si>
  <si>
    <t>20.07.2023 10:36:17</t>
  </si>
  <si>
    <t>20.07.2023 10:36:19</t>
  </si>
  <si>
    <t>20.07.2023 10:36:20</t>
  </si>
  <si>
    <t>20.07.2023 10:36:21</t>
  </si>
  <si>
    <t>20.07.2023 10:36:22</t>
  </si>
  <si>
    <t>20.07.2023 10:36:25</t>
  </si>
  <si>
    <t>20.07.2023 10:36:27</t>
  </si>
  <si>
    <t>20.07.2023 10:36:28</t>
  </si>
  <si>
    <t>20.07.2023 10:36:30</t>
  </si>
  <si>
    <t>20.07.2023 10:36:31</t>
  </si>
  <si>
    <t>20.07.2023 10:36:33</t>
  </si>
  <si>
    <t>20.07.2023 10:36:34</t>
  </si>
  <si>
    <t>20.07.2023 10:36:36</t>
  </si>
  <si>
    <t>20.07.2023 10:36:45</t>
  </si>
  <si>
    <t>20.07.2023 10:36:46</t>
  </si>
  <si>
    <t>20.07.2023 10:36:48</t>
  </si>
  <si>
    <t>20.07.2023 10:36:49</t>
  </si>
  <si>
    <t>20.07.2023 10:36:51</t>
  </si>
  <si>
    <t>20.07.2023 10:36:54</t>
  </si>
  <si>
    <t>20.07.2023 10:36:55</t>
  </si>
  <si>
    <t>20.07.2023 10:37:04</t>
  </si>
  <si>
    <t>20.07.2023 10:37:06</t>
  </si>
  <si>
    <t>20.07.2023 10:37:07</t>
  </si>
  <si>
    <t>20.07.2023 10:37:09</t>
  </si>
  <si>
    <t>20.07.2023 10:37:10</t>
  </si>
  <si>
    <t>20.07.2023 10:37:12</t>
  </si>
  <si>
    <t>20.07.2023 10:37:13</t>
  </si>
  <si>
    <t>20.07.2023 10:37:15</t>
  </si>
  <si>
    <t>20.07.2023 10:37:18</t>
  </si>
  <si>
    <t>20.07.2023 10:37:19</t>
  </si>
  <si>
    <t>20.07.2023 10:37:39</t>
  </si>
  <si>
    <t>20.07.2023 10:37:40</t>
  </si>
  <si>
    <t>20.07.2023 10:37:42</t>
  </si>
  <si>
    <t>20.07.2023 10:37:43</t>
  </si>
  <si>
    <t>20.07.2023 10:37:46</t>
  </si>
  <si>
    <t>20.07.2023 10:37:48</t>
  </si>
  <si>
    <t>20.07.2023 10:37:49</t>
  </si>
  <si>
    <t>20.07.2023 10:37:51</t>
  </si>
  <si>
    <t>20.07.2023 10:38:27</t>
  </si>
  <si>
    <t>20.07.2023 10:38:28</t>
  </si>
  <si>
    <t>20.07.2023 10:38:29</t>
  </si>
  <si>
    <t>20.07.2023 10:38:34</t>
  </si>
  <si>
    <t>20.07.2023 10:39:11</t>
  </si>
  <si>
    <t>20.07.2023 10:39:12</t>
  </si>
  <si>
    <t>20.07.2023 10:39:15</t>
  </si>
  <si>
    <t>20.07.2023 10:39:17</t>
  </si>
  <si>
    <t>20.07.2023 10:39:18</t>
  </si>
  <si>
    <t>20.07.2023 10:39:19</t>
  </si>
  <si>
    <t>20.07.2023 10:39:20</t>
  </si>
  <si>
    <t>20.07.2023 10:39:22</t>
  </si>
  <si>
    <t>20.07.2023 10:39:23</t>
  </si>
  <si>
    <t>20.07.2023 10:39:24</t>
  </si>
  <si>
    <t>20.07.2023 10:39:25</t>
  </si>
  <si>
    <t>20.07.2023 10:39:27</t>
  </si>
  <si>
    <t>20.07.2023 10:39:28</t>
  </si>
  <si>
    <t>20.07.2023 10:40:08</t>
  </si>
  <si>
    <t>20.07.2023 10:40:10</t>
  </si>
  <si>
    <t>20.07.2023 10:40:11</t>
  </si>
  <si>
    <t>20.07.2023 10:40:12</t>
  </si>
  <si>
    <t>20.07.2023 10:40:13</t>
  </si>
  <si>
    <t>20.07.2023 10:40:15</t>
  </si>
  <si>
    <t>20.07.2023 10:40:16</t>
  </si>
  <si>
    <t>20.07.2023 10:40:17</t>
  </si>
  <si>
    <t>20.07.2023 10:40:18</t>
  </si>
  <si>
    <t>20.07.2023 10:40:20</t>
  </si>
  <si>
    <t>20.07.2023 10:40:21</t>
  </si>
  <si>
    <t>20.07.2023 10:40:22</t>
  </si>
  <si>
    <t>20.07.2023 10:40:34</t>
  </si>
  <si>
    <t>20.07.2023 10:40:35</t>
  </si>
  <si>
    <t>20.07.2023 10:40:37</t>
  </si>
  <si>
    <t>20.07.2023 10:40:38</t>
  </si>
  <si>
    <t>20.07.2023 10:40:40</t>
  </si>
  <si>
    <t>20.07.2023 10:40:41</t>
  </si>
  <si>
    <t>20.07.2023 10:40:43</t>
  </si>
  <si>
    <t>20.07.2023 10:41:07</t>
  </si>
  <si>
    <t>20.07.2023 10:41:08</t>
  </si>
  <si>
    <t>20.07.2023 10:41:10</t>
  </si>
  <si>
    <t>20.07.2023 10:41:11</t>
  </si>
  <si>
    <t>20.07.2023 10:41:13</t>
  </si>
  <si>
    <t>20.07.2023 10:41:14</t>
  </si>
  <si>
    <t>20.07.2023 10:41:16</t>
  </si>
  <si>
    <t>20.07.2023 10:41:17</t>
  </si>
  <si>
    <t>20.07.2023 10:41:19</t>
  </si>
  <si>
    <t>20.07.2023 10:41:20</t>
  </si>
  <si>
    <t>20.07.2023 10:41:22</t>
  </si>
  <si>
    <t>20.07.2023 10:42:05</t>
  </si>
  <si>
    <t>20.07.2023 10:42:07</t>
  </si>
  <si>
    <t>20.07.2023 10:42:08</t>
  </si>
  <si>
    <t>20.07.2023 10:42:09</t>
  </si>
  <si>
    <t>20.07.2023 10:42:12</t>
  </si>
  <si>
    <t>20.07.2023 10:42:13</t>
  </si>
  <si>
    <t>20.07.2023 10:42:15</t>
  </si>
  <si>
    <t>20.07.2023 10:42:16</t>
  </si>
  <si>
    <t>20.07.2023 10:42:17</t>
  </si>
  <si>
    <t>20.07.2023 10:42:18</t>
  </si>
  <si>
    <t>20.07.2023 10:42:20</t>
  </si>
  <si>
    <t>20.07.2023 10:42:21</t>
  </si>
  <si>
    <t>20.07.2023 10:42:22</t>
  </si>
  <si>
    <t>20.07.2023 10:42:53</t>
  </si>
  <si>
    <t>20.07.2023 10:42:55</t>
  </si>
  <si>
    <t>20.07.2023 10:42:56</t>
  </si>
  <si>
    <t>20.07.2023 10:43:00</t>
  </si>
  <si>
    <t>20.07.2023 10:43:02</t>
  </si>
  <si>
    <t>20.07.2023 10:43:14</t>
  </si>
  <si>
    <t>20.07.2023 10:43:15</t>
  </si>
  <si>
    <t>20.07.2023 10:43:17</t>
  </si>
  <si>
    <t>20.07.2023 10:43:18</t>
  </si>
  <si>
    <t>20.07.2023 10:43:20</t>
  </si>
  <si>
    <t>20.07.2023 10:43:21</t>
  </si>
  <si>
    <t>20.07.2023 10:44:29</t>
  </si>
  <si>
    <t>20.07.2023 10:44:42</t>
  </si>
  <si>
    <t>20.07.2023 10:44:43</t>
  </si>
  <si>
    <t>20.07.2023 10:44:45</t>
  </si>
  <si>
    <t>20.07.2023 10:44:46</t>
  </si>
  <si>
    <t>20.07.2023 10:44:47</t>
  </si>
  <si>
    <t>20.07.2023 10:44:49</t>
  </si>
  <si>
    <t>20.07.2023 10:44:50</t>
  </si>
  <si>
    <t>20.07.2023 10:44:51</t>
  </si>
  <si>
    <t>20.07.2023 10:44:52</t>
  </si>
  <si>
    <t>20.07.2023 10:44:54</t>
  </si>
  <si>
    <t>20.07.2023 10:44:55</t>
  </si>
  <si>
    <t>20.07.2023 10:44:56</t>
  </si>
  <si>
    <t>20.07.2023 10:45:59</t>
  </si>
  <si>
    <t>20.07.2023 10:46:00</t>
  </si>
  <si>
    <t>20.07.2023 10:46:02</t>
  </si>
  <si>
    <t>20.07.2023 10:46:03</t>
  </si>
  <si>
    <t>20.07.2023 10:46:07</t>
  </si>
  <si>
    <t>20.07.2023 10:46:09</t>
  </si>
  <si>
    <t>20.07.2023 10:46:10</t>
  </si>
  <si>
    <t>20.07.2023 10:46:12</t>
  </si>
  <si>
    <t>20.07.2023 10:46:15</t>
  </si>
  <si>
    <t>20.07.2023 10:46:46</t>
  </si>
  <si>
    <t>20.07.2023 10:47:29</t>
  </si>
  <si>
    <t>20.07.2023 10:47:31</t>
  </si>
  <si>
    <t>20.07.2023 10:47:32</t>
  </si>
  <si>
    <t>20.07.2023 10:47:34</t>
  </si>
  <si>
    <t>20.07.2023 10:47:35</t>
  </si>
  <si>
    <t>20.07.2023 10:47:37</t>
  </si>
  <si>
    <t>20.07.2023 10:47:38</t>
  </si>
  <si>
    <t>20.07.2023 10:47:40</t>
  </si>
  <si>
    <t>20.07.2023 10:47:41</t>
  </si>
  <si>
    <t>20.07.2023 10:47:43</t>
  </si>
  <si>
    <t>20.07.2023 10:47:53</t>
  </si>
  <si>
    <t>20.07.2023 10:48:25</t>
  </si>
  <si>
    <t>20.07.2023 10:48:26</t>
  </si>
  <si>
    <t>20.07.2023 10:48:27</t>
  </si>
  <si>
    <t>20.07.2023 10:48:29</t>
  </si>
  <si>
    <t>20.07.2023 10:48:30</t>
  </si>
  <si>
    <t>20.07.2023 10:48:31</t>
  </si>
  <si>
    <t>20.07.2023 10:48:32</t>
  </si>
  <si>
    <t>20.07.2023 10:48:34</t>
  </si>
  <si>
    <t>20.07.2023 10:48:35</t>
  </si>
  <si>
    <t>20.07.2023 10:48:36</t>
  </si>
  <si>
    <t>20.07.2023 10:48:37</t>
  </si>
  <si>
    <t>20.07.2023 10:48:43</t>
  </si>
  <si>
    <t>20.07.2023 10:48:45</t>
  </si>
  <si>
    <t>20.07.2023 10:48:46</t>
  </si>
  <si>
    <t>20.07.2023 10:48:48</t>
  </si>
  <si>
    <t>20.07.2023 10:48:49</t>
  </si>
  <si>
    <t>20.07.2023 10:48:51</t>
  </si>
  <si>
    <t>20.07.2023 10:49:04</t>
  </si>
  <si>
    <t>20.07.2023 10:49:06</t>
  </si>
  <si>
    <t>20.07.2023 10:49:07</t>
  </si>
  <si>
    <t>20.07.2023 10:49:08</t>
  </si>
  <si>
    <t>20.07.2023 10:49:09</t>
  </si>
  <si>
    <t>20.07.2023 10:49:11</t>
  </si>
  <si>
    <t>20.07.2023 10:49:13</t>
  </si>
  <si>
    <t>20.07.2023 10:49:15</t>
  </si>
  <si>
    <t>20.07.2023 10:51:00</t>
  </si>
  <si>
    <t>20.07.2023 10:51:01</t>
  </si>
  <si>
    <t>20.07.2023 10:51:02</t>
  </si>
  <si>
    <t>20.07.2023 10:51:03</t>
  </si>
  <si>
    <t>20.07.2023 10:51:05</t>
  </si>
  <si>
    <t>20.07.2023 10:51:06</t>
  </si>
  <si>
    <t>20.07.2023 10:51:07</t>
  </si>
  <si>
    <t>20.07.2023 10:51:10</t>
  </si>
  <si>
    <t>20.07.2023 10:51:19</t>
  </si>
  <si>
    <t>20.07.2023 10:51:20</t>
  </si>
  <si>
    <t>20.07.2023 10:51:58</t>
  </si>
  <si>
    <t>20.07.2023 10:51:59</t>
  </si>
  <si>
    <t>20.07.2023 10:52:01</t>
  </si>
  <si>
    <t>20.07.2023 10:52:02</t>
  </si>
  <si>
    <t>20.07.2023 10:52:03</t>
  </si>
  <si>
    <t>20.07.2023 10:52:04</t>
  </si>
  <si>
    <t>20.07.2023 10:52:06</t>
  </si>
  <si>
    <t>20.07.2023 10:52:07</t>
  </si>
  <si>
    <t>20.07.2023 10:52:08</t>
  </si>
  <si>
    <t>20.07.2023 10:52:09</t>
  </si>
  <si>
    <t>20.07.2023 10:52:11</t>
  </si>
  <si>
    <t>20.07.2023 10:52:12</t>
  </si>
  <si>
    <t>20.07.2023 10:52:13</t>
  </si>
  <si>
    <t>20.07.2023 10:52:14</t>
  </si>
  <si>
    <t>20.07.2023 10:52:16</t>
  </si>
  <si>
    <t>20.07.2023 10:52:17</t>
  </si>
  <si>
    <t>20.07.2023 10:52:18</t>
  </si>
  <si>
    <t>20.07.2023 10:52:19</t>
  </si>
  <si>
    <t>20.07.2023 10:52:21</t>
  </si>
  <si>
    <t>20.07.2023 10:52:22</t>
  </si>
  <si>
    <t>20.07.2023 10:52:23</t>
  </si>
  <si>
    <t>20.07.2023 10:52:24</t>
  </si>
  <si>
    <t>20.07.2023 10:52:26</t>
  </si>
  <si>
    <t>20.07.2023 10:52:30</t>
  </si>
  <si>
    <t>20.07.2023 10:52:32</t>
  </si>
  <si>
    <t>20.07.2023 10:52:33</t>
  </si>
  <si>
    <t>20.07.2023 10:52:35</t>
  </si>
  <si>
    <t>20.07.2023 10:52:36</t>
  </si>
  <si>
    <t>20.07.2023 10:52:39</t>
  </si>
  <si>
    <t>20.07.2023 10:52:41</t>
  </si>
  <si>
    <t>20.07.2023 10:52:42</t>
  </si>
  <si>
    <t>20.07.2023 10:52:45</t>
  </si>
  <si>
    <t>20.07.2023 10:52:47</t>
  </si>
  <si>
    <t>20.07.2023 10:52:48</t>
  </si>
  <si>
    <t>20.07.2023 10:52:50</t>
  </si>
  <si>
    <t>20.07.2023 10:52:51</t>
  </si>
  <si>
    <t>20.07.2023 10:52:53</t>
  </si>
  <si>
    <t>20.07.2023 10:52:56</t>
  </si>
  <si>
    <t>20.07.2023 10:53:01</t>
  </si>
  <si>
    <t>20.07.2023 10:53:03</t>
  </si>
  <si>
    <t>20.07.2023 10:53:04</t>
  </si>
  <si>
    <t>20.07.2023 10:53:06</t>
  </si>
  <si>
    <t>20.07.2023 10:53:07</t>
  </si>
  <si>
    <t>20.07.2023 10:53:09</t>
  </si>
  <si>
    <t>20.07.2023 10:53:37</t>
  </si>
  <si>
    <t>20.07.2023 10:53:39</t>
  </si>
  <si>
    <t>20.07.2023 10:53:42</t>
  </si>
  <si>
    <t>20.07.2023 10:53:43</t>
  </si>
  <si>
    <t>20.07.2023 10:53:45</t>
  </si>
  <si>
    <t>20.07.2023 10:53:46</t>
  </si>
  <si>
    <t>20.07.2023 10:53:50</t>
  </si>
  <si>
    <t>20.07.2023 10:53:52</t>
  </si>
  <si>
    <t>20.07.2023 10:53:56</t>
  </si>
  <si>
    <t>20.07.2023 10:53:58</t>
  </si>
  <si>
    <t>20.07.2023 10:53:59</t>
  </si>
  <si>
    <t>20.07.2023 10:54:00</t>
  </si>
  <si>
    <t>20.07.2023 10:54:02</t>
  </si>
  <si>
    <t>20.07.2023 10:54:03</t>
  </si>
  <si>
    <t>20.07.2023 10:54:04</t>
  </si>
  <si>
    <t>20.07.2023 10:54:05</t>
  </si>
  <si>
    <t>20.07.2023 10:54:07</t>
  </si>
  <si>
    <t>20.07.2023 10:54:08</t>
  </si>
  <si>
    <t>20.07.2023 10:54:09</t>
  </si>
  <si>
    <t>20.07.2023 10:54:10</t>
  </si>
  <si>
    <t>20.07.2023 10:54:12</t>
  </si>
  <si>
    <t>20.07.2023 10:55:01</t>
  </si>
  <si>
    <t>20.07.2023 10:55:02</t>
  </si>
  <si>
    <t>20.07.2023 10:55:04</t>
  </si>
  <si>
    <t>20.07.2023 10:55:05</t>
  </si>
  <si>
    <t>20.07.2023 10:56:16</t>
  </si>
  <si>
    <t>20.07.2023 10:56:17</t>
  </si>
  <si>
    <t>20.07.2023 10:56:19</t>
  </si>
  <si>
    <t>20.07.2023 10:56:20</t>
  </si>
  <si>
    <t>20.07.2023 10:56:21</t>
  </si>
  <si>
    <t>20.07.2023 10:56:22</t>
  </si>
  <si>
    <t>20.07.2023 10:56:25</t>
  </si>
  <si>
    <t>20.07.2023 10:56:27</t>
  </si>
  <si>
    <t>20.07.2023 10:56:28</t>
  </si>
  <si>
    <t>20.07.2023 10:56:29</t>
  </si>
  <si>
    <t>20.07.2023 10:56:30</t>
  </si>
  <si>
    <t>20.07.2023 10:56:32</t>
  </si>
  <si>
    <t>20.07.2023 10:57:13</t>
  </si>
  <si>
    <t>20.07.2023 10:57:15</t>
  </si>
  <si>
    <t>20.07.2023 10:57:16</t>
  </si>
  <si>
    <t>20.07.2023 10:57:18</t>
  </si>
  <si>
    <t>20.07.2023 10:57:19</t>
  </si>
  <si>
    <t>20.07.2023 10:57:21</t>
  </si>
  <si>
    <t>20.07.2023 10:57:22</t>
  </si>
  <si>
    <t>20.07.2023 10:57:24</t>
  </si>
  <si>
    <t>20.07.2023 10:58:00</t>
  </si>
  <si>
    <t>20.07.2023 10:58:01</t>
  </si>
  <si>
    <t>20.07.2023 10:58:03</t>
  </si>
  <si>
    <t>20.07.2023 10:58:04</t>
  </si>
  <si>
    <t>20.07.2023 10:58:05</t>
  </si>
  <si>
    <t>20.07.2023 10:58:06</t>
  </si>
  <si>
    <t>20.07.2023 10:58:08</t>
  </si>
  <si>
    <t>20.07.2023 10:58:09</t>
  </si>
  <si>
    <t>20.07.2023 10:58:13</t>
  </si>
  <si>
    <t>20.07.2023 10:58:15</t>
  </si>
  <si>
    <t>20.07.2023 10:58:24</t>
  </si>
  <si>
    <t>20.07.2023 10:58:25</t>
  </si>
  <si>
    <t>20.07.2023 10:58:26</t>
  </si>
  <si>
    <t>20.07.2023 10:58:28</t>
  </si>
  <si>
    <t>20.07.2023 10:58:29</t>
  </si>
  <si>
    <t>20.07.2023 10:58:39</t>
  </si>
  <si>
    <t>20.07.2023 10:58:41</t>
  </si>
  <si>
    <t>20.07.2023 10:58:42</t>
  </si>
  <si>
    <t>20.07.2023 10:58:43</t>
  </si>
  <si>
    <t>20.07.2023 10:58:44</t>
  </si>
  <si>
    <t>20.07.2023 10:58:46</t>
  </si>
  <si>
    <t>20.07.2023 10:58:47</t>
  </si>
  <si>
    <t>20.07.2023 10:59:03</t>
  </si>
  <si>
    <t>20.07.2023 10:59:05</t>
  </si>
  <si>
    <t>20.07.2023 10:59:06</t>
  </si>
  <si>
    <t>20.07.2023 10:59:07</t>
  </si>
  <si>
    <t>20.07.2023 10:59:09</t>
  </si>
  <si>
    <t>20.07.2023 10:59:10</t>
  </si>
  <si>
    <t>20.07.2023 10:59:11</t>
  </si>
  <si>
    <t>20.07.2023 10:59:12</t>
  </si>
  <si>
    <t>20.07.2023 10:59:14</t>
  </si>
  <si>
    <t>20.07.2023 10:59:31</t>
  </si>
  <si>
    <t>20.07.2023 10:59:33</t>
  </si>
  <si>
    <t>20.07.2023 10:59:34</t>
  </si>
  <si>
    <t>20.07.2023 10:59:35</t>
  </si>
  <si>
    <t>20.07.2023 10:59:38</t>
  </si>
  <si>
    <t>20.07.2023 11:00:02</t>
  </si>
  <si>
    <t>20.07.2023 11:00:04</t>
  </si>
  <si>
    <t>20.07.2023 11:00:05</t>
  </si>
  <si>
    <t>20.07.2023 11:00:26</t>
  </si>
  <si>
    <t>20.07.2023 11:00:27</t>
  </si>
  <si>
    <t>20.07.2023 11:00:28</t>
  </si>
  <si>
    <t>20.07.2023 11:00:30</t>
  </si>
  <si>
    <t>20.07.2023 11:00:31</t>
  </si>
  <si>
    <t>20.07.2023 11:00:32</t>
  </si>
  <si>
    <t>20.07.2023 11:00:33</t>
  </si>
  <si>
    <t>20.07.2023 11:00:35</t>
  </si>
  <si>
    <t>20.07.2023 11:00:37</t>
  </si>
  <si>
    <t>20.07.2023 11:00:40</t>
  </si>
  <si>
    <t>20.07.2023 11:00:58</t>
  </si>
  <si>
    <t>20.07.2023 11:01:00</t>
  </si>
  <si>
    <t>20.07.2023 11:01:01</t>
  </si>
  <si>
    <t>20.07.2023 11:01:03</t>
  </si>
  <si>
    <t>20.07.2023 11:01:04</t>
  </si>
  <si>
    <t>20.07.2023 11:01:06</t>
  </si>
  <si>
    <t>20.07.2023 11:01:07</t>
  </si>
  <si>
    <t>20.07.2023 11:01:09</t>
  </si>
  <si>
    <t>20.07.2023 11:01:37</t>
  </si>
  <si>
    <t>20.07.2023 11:01:39</t>
  </si>
  <si>
    <t>20.07.2023 11:01:40</t>
  </si>
  <si>
    <t>20.07.2023 11:01:45</t>
  </si>
  <si>
    <t>20.07.2023 11:01:46</t>
  </si>
  <si>
    <t>20.07.2023 11:01:48</t>
  </si>
  <si>
    <t>20.07.2023 11:02:19</t>
  </si>
  <si>
    <t>20.07.2023 11:02:27</t>
  </si>
  <si>
    <t>20.07.2023 11:02:31</t>
  </si>
  <si>
    <t>20.07.2023 11:02:33</t>
  </si>
  <si>
    <t>20.07.2023 11:02:34</t>
  </si>
  <si>
    <t>20.07.2023 11:02:36</t>
  </si>
  <si>
    <t>20.07.2023 11:02:37</t>
  </si>
  <si>
    <t>20.07.2023 11:02:52</t>
  </si>
  <si>
    <t>20.07.2023 11:02:54</t>
  </si>
  <si>
    <t>20.07.2023 11:02:55</t>
  </si>
  <si>
    <t>20.07.2023 11:02:56</t>
  </si>
  <si>
    <t>20.07.2023 11:02:57</t>
  </si>
  <si>
    <t>20.07.2023 11:02:59</t>
  </si>
  <si>
    <t>20.07.2023 11:03:00</t>
  </si>
  <si>
    <t>20.07.2023 11:03:01</t>
  </si>
  <si>
    <t>20.07.2023 11:03:02</t>
  </si>
  <si>
    <t>20.07.2023 11:03:08</t>
  </si>
  <si>
    <t>20.07.2023 11:03:10</t>
  </si>
  <si>
    <t>20.07.2023 11:03:11</t>
  </si>
  <si>
    <t>20.07.2023 11:03:12</t>
  </si>
  <si>
    <t>20.07.2023 11:03:13</t>
  </si>
  <si>
    <t>20.07.2023 11:03:15</t>
  </si>
  <si>
    <t>20.07.2023 11:03:16</t>
  </si>
  <si>
    <t>20.07.2023 11:03:17</t>
  </si>
  <si>
    <t>20.07.2023 11:03:18</t>
  </si>
  <si>
    <t>20.07.2023 11:03:45</t>
  </si>
  <si>
    <t>20.07.2023 11:03:47</t>
  </si>
  <si>
    <t>20.07.2023 11:03:48</t>
  </si>
  <si>
    <t>20.07.2023 11:03:50</t>
  </si>
  <si>
    <t>20.07.2023 11:03:51</t>
  </si>
  <si>
    <t>20.07.2023 11:03:53</t>
  </si>
  <si>
    <t>20.07.2023 11:03:54</t>
  </si>
  <si>
    <t>20.07.2023 11:03:56</t>
  </si>
  <si>
    <t>20.07.2023 11:03:57</t>
  </si>
  <si>
    <t>20.07.2023 11:04:08</t>
  </si>
  <si>
    <t>20.07.2023 11:04:09</t>
  </si>
  <si>
    <t>20.07.2023 11:04:10</t>
  </si>
  <si>
    <t>20.07.2023 11:04:12</t>
  </si>
  <si>
    <t>20.07.2023 11:04:13</t>
  </si>
  <si>
    <t>20.07.2023 11:04:14</t>
  </si>
  <si>
    <t>20.07.2023 11:04:15</t>
  </si>
  <si>
    <t>20.07.2023 11:04:17</t>
  </si>
  <si>
    <t>20.07.2023 11:04:45</t>
  </si>
  <si>
    <t>20.07.2023 11:04:46</t>
  </si>
  <si>
    <t>20.07.2023 11:04:48</t>
  </si>
  <si>
    <t>20.07.2023 11:04:49</t>
  </si>
  <si>
    <t>20.07.2023 11:04:50</t>
  </si>
  <si>
    <t>20.07.2023 11:04:52</t>
  </si>
  <si>
    <t>20.07.2023 11:04:53</t>
  </si>
  <si>
    <t>20.07.2023 11:04:54</t>
  </si>
  <si>
    <t>20.07.2023 11:05:15</t>
  </si>
  <si>
    <t>20.07.2023 11:05:16</t>
  </si>
  <si>
    <t>20.07.2023 11:05:18</t>
  </si>
  <si>
    <t>20.07.2023 11:05:19</t>
  </si>
  <si>
    <t>20.07.2023 11:05:20</t>
  </si>
  <si>
    <t>20.07.2023 11:05:21</t>
  </si>
  <si>
    <t>20.07.2023 11:05:23</t>
  </si>
  <si>
    <t>20.07.2023 11:05:25</t>
  </si>
  <si>
    <t>20.07.2023 11:05:27</t>
  </si>
  <si>
    <t>20.07.2023 11:05:28</t>
  </si>
  <si>
    <t>20.07.2023 11:05:29</t>
  </si>
  <si>
    <t>20.07.2023 11:05:35</t>
  </si>
  <si>
    <t>20.07.2023 11:05:55</t>
  </si>
  <si>
    <t>20.07.2023 11:05:56</t>
  </si>
  <si>
    <t>20.07.2023 11:05:57</t>
  </si>
  <si>
    <t>20.07.2023 11:05:59</t>
  </si>
  <si>
    <t>20.07.2023 11:06:00</t>
  </si>
  <si>
    <t>20.07.2023 11:06:01</t>
  </si>
  <si>
    <t>20.07.2023 11:06:04</t>
  </si>
  <si>
    <t>20.07.2023 11:07:04</t>
  </si>
  <si>
    <t>20.07.2023 11:07:07</t>
  </si>
  <si>
    <t>20.07.2023 11:07:08</t>
  </si>
  <si>
    <t>20.07.2023 11:07:10</t>
  </si>
  <si>
    <t>20.07.2023 11:07:11</t>
  </si>
  <si>
    <t>20.07.2023 11:07:13</t>
  </si>
  <si>
    <t>20.07.2023 11:07:56</t>
  </si>
  <si>
    <t>20.07.2023 11:07:58</t>
  </si>
  <si>
    <t>20.07.2023 11:07:59</t>
  </si>
  <si>
    <t>20.07.2023 11:08:00</t>
  </si>
  <si>
    <t>20.07.2023 11:08:02</t>
  </si>
  <si>
    <t>20.07.2023 11:08:03</t>
  </si>
  <si>
    <t>20.07.2023 11:09:34</t>
  </si>
  <si>
    <t>20.07.2023 11:09:36</t>
  </si>
  <si>
    <t>20.07.2023 11:09:37</t>
  </si>
  <si>
    <t>20.07.2023 11:09:38</t>
  </si>
  <si>
    <t>20.07.2023 11:09:39</t>
  </si>
  <si>
    <t>20.07.2023 11:09:41</t>
  </si>
  <si>
    <t>20.07.2023 11:09:42</t>
  </si>
  <si>
    <t>20.07.2023 11:09:43</t>
  </si>
  <si>
    <t>20.07.2023 11:09:44</t>
  </si>
  <si>
    <t>20.07.2023 11:09:46</t>
  </si>
  <si>
    <t>20.07.2023 11:09:58</t>
  </si>
  <si>
    <t>20.07.2023 11:09:59</t>
  </si>
  <si>
    <t>20.07.2023 11:10:01</t>
  </si>
  <si>
    <t>20.07.2023 11:10:02</t>
  </si>
  <si>
    <t>20.07.2023 11:10:04</t>
  </si>
  <si>
    <t>20.07.2023 11:10:05</t>
  </si>
  <si>
    <t>20.07.2023 11:10:07</t>
  </si>
  <si>
    <t>20.07.2023 11:10:22</t>
  </si>
  <si>
    <t>20.07.2023 11:10:23</t>
  </si>
  <si>
    <t>20.07.2023 11:10:24</t>
  </si>
  <si>
    <t>20.07.2023 11:10:25</t>
  </si>
  <si>
    <t>20.07.2023 11:10:28</t>
  </si>
  <si>
    <t>20.07.2023 11:10:30</t>
  </si>
  <si>
    <t>20.07.2023 11:10:31</t>
  </si>
  <si>
    <t>20.07.2023 11:10:32</t>
  </si>
  <si>
    <t>20.07.2023 11:10:33</t>
  </si>
  <si>
    <t>20.07.2023 11:10:35</t>
  </si>
  <si>
    <t>20.07.2023 11:10:39</t>
  </si>
  <si>
    <t>20.07.2023 11:10:40</t>
  </si>
  <si>
    <t>20.07.2023 11:10:42</t>
  </si>
  <si>
    <t>20.07.2023 11:10:43</t>
  </si>
  <si>
    <t>20.07.2023 11:10:44</t>
  </si>
  <si>
    <t>20.07.2023 11:10:45</t>
  </si>
  <si>
    <t>20.07.2023 11:10:48</t>
  </si>
  <si>
    <t>20.07.2023 11:10:50</t>
  </si>
  <si>
    <t>20.07.2023 11:11:00</t>
  </si>
  <si>
    <t>20.07.2023 11:11:47</t>
  </si>
  <si>
    <t>20.07.2023 11:11:51</t>
  </si>
  <si>
    <t>20.07.2023 11:11:53</t>
  </si>
  <si>
    <t>20.07.2023 11:11:54</t>
  </si>
  <si>
    <t>20.07.2023 11:11:55</t>
  </si>
  <si>
    <t>20.07.2023 11:12:45</t>
  </si>
  <si>
    <t>20.07.2023 11:12:48</t>
  </si>
  <si>
    <t>20.07.2023 11:12:49</t>
  </si>
  <si>
    <t>20.07.2023 11:12:51</t>
  </si>
  <si>
    <t>20.07.2023 11:12:52</t>
  </si>
  <si>
    <t>20.07.2023 11:12:54</t>
  </si>
  <si>
    <t>20.07.2023 11:12:55</t>
  </si>
  <si>
    <t>20.07.2023 11:13:01</t>
  </si>
  <si>
    <t>20.07.2023 11:13:03</t>
  </si>
  <si>
    <t>20.07.2023 11:13:04</t>
  </si>
  <si>
    <t>20.07.2023 11:13:07</t>
  </si>
  <si>
    <t>20.07.2023 11:13:10</t>
  </si>
  <si>
    <t>20.07.2023 11:13:42</t>
  </si>
  <si>
    <t>20.07.2023 11:13:43</t>
  </si>
  <si>
    <t>20.07.2023 11:13:44</t>
  </si>
  <si>
    <t>20.07.2023 11:13:46</t>
  </si>
  <si>
    <t>20.07.2023 11:13:47</t>
  </si>
  <si>
    <t>20.07.2023 11:13:48</t>
  </si>
  <si>
    <t>20.07.2023 11:13:50</t>
  </si>
  <si>
    <t>20.07.2023 11:13:55</t>
  </si>
  <si>
    <t>20.07.2023 11:13:57</t>
  </si>
  <si>
    <t>20.07.2023 11:13:58</t>
  </si>
  <si>
    <t>20.07.2023 11:14:23</t>
  </si>
  <si>
    <t>20.07.2023 11:14:25</t>
  </si>
  <si>
    <t>20.07.2023 11:14:32</t>
  </si>
  <si>
    <t>20.07.2023 11:14:34</t>
  </si>
  <si>
    <t>20.07.2023 11:14:37</t>
  </si>
  <si>
    <t>20.07.2023 11:14:38</t>
  </si>
  <si>
    <t>20.07.2023 11:14:41</t>
  </si>
  <si>
    <t>20.07.2023 11:14:43</t>
  </si>
  <si>
    <t>20.07.2023 11:14:46</t>
  </si>
  <si>
    <t>20.07.2023 11:15:25</t>
  </si>
  <si>
    <t>20.07.2023 11:15:26</t>
  </si>
  <si>
    <t>20.07.2023 11:15:27</t>
  </si>
  <si>
    <t>20.07.2023 11:15:29</t>
  </si>
  <si>
    <t>20.07.2023 11:15:30</t>
  </si>
  <si>
    <t>20.07.2023 11:15:31</t>
  </si>
  <si>
    <t>20.07.2023 11:15:32</t>
  </si>
  <si>
    <t>20.07.2023 11:15:34</t>
  </si>
  <si>
    <t>20.07.2023 11:16:06</t>
  </si>
  <si>
    <t>20.07.2023 11:16:08</t>
  </si>
  <si>
    <t>20.07.2023 11:16:09</t>
  </si>
  <si>
    <t>20.07.2023 11:16:10</t>
  </si>
  <si>
    <t>20.07.2023 11:16:12</t>
  </si>
  <si>
    <t>20.07.2023 11:16:13</t>
  </si>
  <si>
    <t>20.07.2023 11:16:16</t>
  </si>
  <si>
    <t>20.07.2023 11:16:17</t>
  </si>
  <si>
    <t>20.07.2023 11:16:19</t>
  </si>
  <si>
    <t>20.07.2023 11:16:20</t>
  </si>
  <si>
    <t>20.07.2023 11:16:22</t>
  </si>
  <si>
    <t>20.07.2023 11:16:25</t>
  </si>
  <si>
    <t>20.07.2023 11:17:17</t>
  </si>
  <si>
    <t>20.07.2023 11:17:19</t>
  </si>
  <si>
    <t>20.07.2023 11:17:20</t>
  </si>
  <si>
    <t>20.07.2023 11:17:21</t>
  </si>
  <si>
    <t>20.07.2023 11:17:22</t>
  </si>
  <si>
    <t>20.07.2023 11:17:24</t>
  </si>
  <si>
    <t>20.07.2023 11:17:25</t>
  </si>
  <si>
    <t>20.07.2023 11:17:26</t>
  </si>
  <si>
    <t>20.07.2023 11:17:29</t>
  </si>
  <si>
    <t>20.07.2023 11:17:30</t>
  </si>
  <si>
    <t>20.07.2023 11:17:32</t>
  </si>
  <si>
    <t>20.07.2023 11:17:33</t>
  </si>
  <si>
    <t>20.07.2023 11:17:34</t>
  </si>
  <si>
    <t>20.07.2023 11:17:35</t>
  </si>
  <si>
    <t>20.07.2023 11:17:37</t>
  </si>
  <si>
    <t>20.07.2023 11:17:38</t>
  </si>
  <si>
    <t>20.07.2023 11:17:39</t>
  </si>
  <si>
    <t>20.07.2023 11:17:40</t>
  </si>
  <si>
    <t>20.07.2023 11:18:06</t>
  </si>
  <si>
    <t>20.07.2023 11:18:07</t>
  </si>
  <si>
    <t>20.07.2023 11:18:08</t>
  </si>
  <si>
    <t>20.07.2023 11:18:10</t>
  </si>
  <si>
    <t>20.07.2023 11:18:12</t>
  </si>
  <si>
    <t>20.07.2023 11:18:29</t>
  </si>
  <si>
    <t>20.07.2023 11:18:30</t>
  </si>
  <si>
    <t>20.07.2023 11:18:32</t>
  </si>
  <si>
    <t>20.07.2023 11:18:33</t>
  </si>
  <si>
    <t>20.07.2023 11:18:34</t>
  </si>
  <si>
    <t>20.07.2023 11:18:35</t>
  </si>
  <si>
    <t>20.07.2023 11:18:37</t>
  </si>
  <si>
    <t>20.07.2023 11:18:39</t>
  </si>
  <si>
    <t>20.07.2023 11:18:56</t>
  </si>
  <si>
    <t>20.07.2023 11:18:57</t>
  </si>
  <si>
    <t>20.07.2023 11:19:05</t>
  </si>
  <si>
    <t>20.07.2023 11:19:06</t>
  </si>
  <si>
    <t>20.07.2023 11:19:07</t>
  </si>
  <si>
    <t>20.07.2023 11:19:10</t>
  </si>
  <si>
    <t>20.07.2023 11:19:25</t>
  </si>
  <si>
    <t>20.07.2023 11:19:26</t>
  </si>
  <si>
    <t>20.07.2023 11:19:29</t>
  </si>
  <si>
    <t>20.07.2023 11:19:30</t>
  </si>
  <si>
    <t>20.07.2023 11:19:32</t>
  </si>
  <si>
    <t>20.07.2023 11:19:33</t>
  </si>
  <si>
    <t>20.07.2023 11:19:34</t>
  </si>
  <si>
    <t>20.07.2023 11:19:35</t>
  </si>
  <si>
    <t>20.07.2023 11:19:40</t>
  </si>
  <si>
    <t>20.07.2023 11:19:41</t>
  </si>
  <si>
    <t>20.07.2023 11:19:44</t>
  </si>
  <si>
    <t>20.07.2023 11:19:46</t>
  </si>
  <si>
    <t>20.07.2023 11:19:47</t>
  </si>
  <si>
    <t>20.07.2023 11:19:49</t>
  </si>
  <si>
    <t>20.07.2023 11:19:50</t>
  </si>
  <si>
    <t>20.07.2023 11:19:52</t>
  </si>
  <si>
    <t>20.07.2023 11:19:53</t>
  </si>
  <si>
    <t>20.07.2023 11:19:58</t>
  </si>
  <si>
    <t>20.07.2023 11:19:59</t>
  </si>
  <si>
    <t>20.07.2023 11:20:58</t>
  </si>
  <si>
    <t>20.07.2023 11:20:59</t>
  </si>
  <si>
    <t>20.07.2023 11:21:03</t>
  </si>
  <si>
    <t>20.07.2023 11:21:06</t>
  </si>
  <si>
    <t>20.07.2023 11:21:08</t>
  </si>
  <si>
    <t>20.07.2023 11:21:09</t>
  </si>
  <si>
    <t>20.07.2023 11:21:11</t>
  </si>
  <si>
    <t>20.07.2023 11:21:42</t>
  </si>
  <si>
    <t>20.07.2023 11:21:44</t>
  </si>
  <si>
    <t>20.07.2023 11:21:45</t>
  </si>
  <si>
    <t>20.07.2023 11:21:46</t>
  </si>
  <si>
    <t>20.07.2023 11:21:48</t>
  </si>
  <si>
    <t>20.07.2023 11:21:51</t>
  </si>
  <si>
    <t>20.07.2023 11:22:40</t>
  </si>
  <si>
    <t>20.07.2023 11:22:42</t>
  </si>
  <si>
    <t>20.07.2023 11:22:43</t>
  </si>
  <si>
    <t>20.07.2023 11:22:45</t>
  </si>
  <si>
    <t>20.07.2023 11:22:46</t>
  </si>
  <si>
    <t>20.07.2023 11:22:48</t>
  </si>
  <si>
    <t>20.07.2023 11:22:49</t>
  </si>
  <si>
    <t>20.07.2023 11:22:52</t>
  </si>
  <si>
    <t>20.07.2023 11:22:53</t>
  </si>
  <si>
    <t>20.07.2023 11:22:54</t>
  </si>
  <si>
    <t>20.07.2023 11:22:55</t>
  </si>
  <si>
    <t>20.07.2023 11:22:57</t>
  </si>
  <si>
    <t>20.07.2023 11:22:58</t>
  </si>
  <si>
    <t>20.07.2023 11:22:59</t>
  </si>
  <si>
    <t>20.07.2023 11:23:00</t>
  </si>
  <si>
    <t>20.07.2023 11:23:02</t>
  </si>
  <si>
    <t>20.07.2023 11:23:03</t>
  </si>
  <si>
    <t>20.07.2023 11:23:04</t>
  </si>
  <si>
    <t>20.07.2023 11:23:05</t>
  </si>
  <si>
    <t>20.07.2023 11:23:07</t>
  </si>
  <si>
    <t>20.07.2023 11:23:08</t>
  </si>
  <si>
    <t>20.07.2023 11:23:09</t>
  </si>
  <si>
    <t>20.07.2023 11:23:10</t>
  </si>
  <si>
    <t>20.07.2023 11:23:12</t>
  </si>
  <si>
    <t>20.07.2023 11:23:13</t>
  </si>
  <si>
    <t>20.07.2023 11:23:14</t>
  </si>
  <si>
    <t>20.07.2023 11:23:15</t>
  </si>
  <si>
    <t>20.07.2023 11:23:17</t>
  </si>
  <si>
    <t>20.07.2023 11:23:19</t>
  </si>
  <si>
    <t>20.07.2023 11:23:49</t>
  </si>
  <si>
    <t>20.07.2023 11:25:21</t>
  </si>
  <si>
    <t>20.07.2023 11:25:22</t>
  </si>
  <si>
    <t>20.07.2023 11:25:23</t>
  </si>
  <si>
    <t>20.07.2023 11:25:25</t>
  </si>
  <si>
    <t>20.07.2023 11:25:26</t>
  </si>
  <si>
    <t>20.07.2023 11:25:27</t>
  </si>
  <si>
    <t>20.07.2023 11:25:28</t>
  </si>
  <si>
    <t>20.07.2023 11:25:51</t>
  </si>
  <si>
    <t>20.07.2023 11:25:52</t>
  </si>
  <si>
    <t>20.07.2023 11:25:53</t>
  </si>
  <si>
    <t>20.07.2023 11:25:55</t>
  </si>
  <si>
    <t>20.07.2023 11:25:56</t>
  </si>
  <si>
    <t>20.07.2023 11:25:57</t>
  </si>
  <si>
    <t>20.07.2023 11:25:58</t>
  </si>
  <si>
    <t>20.07.2023 11:26:00</t>
  </si>
  <si>
    <t>20.07.2023 11:26:59</t>
  </si>
  <si>
    <t>20.07.2023 11:27:01</t>
  </si>
  <si>
    <t>20.07.2023 11:27:02</t>
  </si>
  <si>
    <t>20.07.2023 11:27:04</t>
  </si>
  <si>
    <t>20.07.2023 11:27:05</t>
  </si>
  <si>
    <t>20.07.2023 11:27:07</t>
  </si>
  <si>
    <t>20.07.2023 11:27:08</t>
  </si>
  <si>
    <t>20.07.2023 11:27:10</t>
  </si>
  <si>
    <t>20.07.2023 11:27:11</t>
  </si>
  <si>
    <t>20.07.2023 11:27:13</t>
  </si>
  <si>
    <t>20.07.2023 11:27:14</t>
  </si>
  <si>
    <t>20.07.2023 11:27:15</t>
  </si>
  <si>
    <t>20.07.2023 11:27:16</t>
  </si>
  <si>
    <t>20.07.2023 11:27:37</t>
  </si>
  <si>
    <t>20.07.2023 11:27:39</t>
  </si>
  <si>
    <t>20.07.2023 11:27:40</t>
  </si>
  <si>
    <t>20.07.2023 11:27:42</t>
  </si>
  <si>
    <t>20.07.2023 11:27:43</t>
  </si>
  <si>
    <t>20.07.2023 11:27:45</t>
  </si>
  <si>
    <t>20.07.2023 11:27:52</t>
  </si>
  <si>
    <t>20.07.2023 11:27:54</t>
  </si>
  <si>
    <t>20.07.2023 11:27:55</t>
  </si>
  <si>
    <t>20.07.2023 11:27:56</t>
  </si>
  <si>
    <t>20.07.2023 11:27:57</t>
  </si>
  <si>
    <t>20.07.2023 11:27:59</t>
  </si>
  <si>
    <t>20.07.2023 11:28:13</t>
  </si>
  <si>
    <t>20.07.2023 11:28:15</t>
  </si>
  <si>
    <t>20.07.2023 11:28:16</t>
  </si>
  <si>
    <t>20.07.2023 11:28:19</t>
  </si>
  <si>
    <t>20.07.2023 11:28:21</t>
  </si>
  <si>
    <t>20.07.2023 11:28:22</t>
  </si>
  <si>
    <t>20.07.2023 11:28:24</t>
  </si>
  <si>
    <t>20.07.2023 11:28:25</t>
  </si>
  <si>
    <t>20.07.2023 11:28:37</t>
  </si>
  <si>
    <t>20.07.2023 11:28:39</t>
  </si>
  <si>
    <t>20.07.2023 11:28:40</t>
  </si>
  <si>
    <t>20.07.2023 11:28:41</t>
  </si>
  <si>
    <t>20.07.2023 11:28:43</t>
  </si>
  <si>
    <t>20.07.2023 11:28:44</t>
  </si>
  <si>
    <t>20.07.2023 11:28:45</t>
  </si>
  <si>
    <t>20.07.2023 11:28:46</t>
  </si>
  <si>
    <t>20.07.2023 11:28:48</t>
  </si>
  <si>
    <t>20.07.2023 11:28:51</t>
  </si>
  <si>
    <t>20.07.2023 11:28:53</t>
  </si>
  <si>
    <t>20.07.2023 11:29:31</t>
  </si>
  <si>
    <t>20.07.2023 11:29:32</t>
  </si>
  <si>
    <t>20.07.2023 11:29:34</t>
  </si>
  <si>
    <t>20.07.2023 11:29:35</t>
  </si>
  <si>
    <t>20.07.2023 11:29:36</t>
  </si>
  <si>
    <t>20.07.2023 11:29:37</t>
  </si>
  <si>
    <t>20.07.2023 11:29:39</t>
  </si>
  <si>
    <t>20.07.2023 11:29:40</t>
  </si>
  <si>
    <t>20.07.2023 11:31:17</t>
  </si>
  <si>
    <t>20.07.2023 11:31:19</t>
  </si>
  <si>
    <t>20.07.2023 11:31:20</t>
  </si>
  <si>
    <t>20.07.2023 11:31:52</t>
  </si>
  <si>
    <t>20.07.2023 11:31:53</t>
  </si>
  <si>
    <t>20.07.2023 11:31:54</t>
  </si>
  <si>
    <t>20.07.2023 11:31:56</t>
  </si>
  <si>
    <t>20.07.2023 11:31:57</t>
  </si>
  <si>
    <t>20.07.2023 11:31:58</t>
  </si>
  <si>
    <t>20.07.2023 11:32:01</t>
  </si>
  <si>
    <t>20.07.2023 11:33:20</t>
  </si>
  <si>
    <t>20.07.2023 11:33:25</t>
  </si>
  <si>
    <t>20.07.2023 11:33:26</t>
  </si>
  <si>
    <t>20.07.2023 11:33:29</t>
  </si>
  <si>
    <t>20.07.2023 11:33:31</t>
  </si>
  <si>
    <t>20.07.2023 11:33:32</t>
  </si>
  <si>
    <t>20.07.2023 11:33:34</t>
  </si>
  <si>
    <t>20.07.2023 11:33:52</t>
  </si>
  <si>
    <t>20.07.2023 11:33:53</t>
  </si>
  <si>
    <t>20.07.2023 11:33:55</t>
  </si>
  <si>
    <t>20.07.2023 11:33:56</t>
  </si>
  <si>
    <t>20.07.2023 11:33:57</t>
  </si>
  <si>
    <t>20.07.2023 11:34:01</t>
  </si>
  <si>
    <t>20.07.2023 11:35:12</t>
  </si>
  <si>
    <t>20.07.2023 11:35:18</t>
  </si>
  <si>
    <t>20.07.2023 11:35:19</t>
  </si>
  <si>
    <t>20.07.2023 11:35:22</t>
  </si>
  <si>
    <t>20.07.2023 11:35:24</t>
  </si>
  <si>
    <t>20.07.2023 11:35:25</t>
  </si>
  <si>
    <t>20.07.2023 11:35:26</t>
  </si>
  <si>
    <t>20.07.2023 11:35:28</t>
  </si>
  <si>
    <t>20.07.2023 11:35:29</t>
  </si>
  <si>
    <t>20.07.2023 11:35:32</t>
  </si>
  <si>
    <t>20.07.2023 11:36:12</t>
  </si>
  <si>
    <t>20.07.2023 11:36:15</t>
  </si>
  <si>
    <t>20.07.2023 11:36:17</t>
  </si>
  <si>
    <t>20.07.2023 11:36:26</t>
  </si>
  <si>
    <t>20.07.2023 11:36:27</t>
  </si>
  <si>
    <t>20.07.2023 11:36:29</t>
  </si>
  <si>
    <t>20.07.2023 11:36:30</t>
  </si>
  <si>
    <t>20.07.2023 11:36:33</t>
  </si>
  <si>
    <t>20.07.2023 11:36:50</t>
  </si>
  <si>
    <t>20.07.2023 11:36:51</t>
  </si>
  <si>
    <t>20.07.2023 11:36:53</t>
  </si>
  <si>
    <t>20.07.2023 11:36:54</t>
  </si>
  <si>
    <t>20.07.2023 11:36:57</t>
  </si>
  <si>
    <t>20.07.2023 11:36:59</t>
  </si>
  <si>
    <t>20.07.2023 11:37:00</t>
  </si>
  <si>
    <t>20.07.2023 11:37:02</t>
  </si>
  <si>
    <t>20.07.2023 11:37:03</t>
  </si>
  <si>
    <t>20.07.2023 11:37:08</t>
  </si>
  <si>
    <t>20.07.2023 11:37:11</t>
  </si>
  <si>
    <t>20.07.2023 11:37:12</t>
  </si>
  <si>
    <t>20.07.2023 11:37:14</t>
  </si>
  <si>
    <t>20.07.2023 11:37:15</t>
  </si>
  <si>
    <t>20.07.2023 11:37:17</t>
  </si>
  <si>
    <t>20.07.2023 11:38:08</t>
  </si>
  <si>
    <t>20.07.2023 11:38:14</t>
  </si>
  <si>
    <t>20.07.2023 11:39:00</t>
  </si>
  <si>
    <t>20.07.2023 11:39:02</t>
  </si>
  <si>
    <t>20.07.2023 11:39:03</t>
  </si>
  <si>
    <t>20.07.2023 11:39:05</t>
  </si>
  <si>
    <t>20.07.2023 11:39:06</t>
  </si>
  <si>
    <t>20.07.2023 11:39:36</t>
  </si>
  <si>
    <t>20.07.2023 11:39:38</t>
  </si>
  <si>
    <t>20.07.2023 11:39:39</t>
  </si>
  <si>
    <t>20.07.2023 11:39:41</t>
  </si>
  <si>
    <t>20.07.2023 11:39:48</t>
  </si>
  <si>
    <t>20.07.2023 11:39:50</t>
  </si>
  <si>
    <t>20.07.2023 11:39:52</t>
  </si>
  <si>
    <t>20.07.2023 11:39:54</t>
  </si>
  <si>
    <t>20.07.2023 11:39:55</t>
  </si>
  <si>
    <t>20.07.2023 11:39:56</t>
  </si>
  <si>
    <t>20.07.2023 11:39:57</t>
  </si>
  <si>
    <t>20.07.2023 11:39:59</t>
  </si>
  <si>
    <t>20.07.2023 11:42:09</t>
  </si>
  <si>
    <t>20.07.2023 11:42:10</t>
  </si>
  <si>
    <t>20.07.2023 11:42:12</t>
  </si>
  <si>
    <t>20.07.2023 11:42:13</t>
  </si>
  <si>
    <t>20.07.2023 11:42:15</t>
  </si>
  <si>
    <t>20.07.2023 11:42:16</t>
  </si>
  <si>
    <t>20.07.2023 11:42:18</t>
  </si>
  <si>
    <t>20.07.2023 11:43:42</t>
  </si>
  <si>
    <t>20.07.2023 11:43:43</t>
  </si>
  <si>
    <t>20.07.2023 11:43:44</t>
  </si>
  <si>
    <t>20.07.2023 11:43:46</t>
  </si>
  <si>
    <t>20.07.2023 11:43:47</t>
  </si>
  <si>
    <t>20.07.2023 11:43:48</t>
  </si>
  <si>
    <t>20.07.2023 11:43:50</t>
  </si>
  <si>
    <t>20.07.2023 11:43:51</t>
  </si>
  <si>
    <t>20.07.2023 11:43:52</t>
  </si>
  <si>
    <t>20.07.2023 11:43:53</t>
  </si>
  <si>
    <t>20.07.2023 11:43:55</t>
  </si>
  <si>
    <t>20.07.2023 11:43:56</t>
  </si>
  <si>
    <t>20.07.2023 11:43:57</t>
  </si>
  <si>
    <t>20.07.2023 11:43:58</t>
  </si>
  <si>
    <t>20.07.2023 11:44:00</t>
  </si>
  <si>
    <t>20.07.2023 11:44:01</t>
  </si>
  <si>
    <t>20.07.2023 11:44:02</t>
  </si>
  <si>
    <t>20.07.2023 11:46:05</t>
  </si>
  <si>
    <t>20.07.2023 11:46:06</t>
  </si>
  <si>
    <t>20.07.2023 11:46:08</t>
  </si>
  <si>
    <t>20.07.2023 11:46:12</t>
  </si>
  <si>
    <t>20.07.2023 11:46:15</t>
  </si>
  <si>
    <t>20.07.2023 11:46:17</t>
  </si>
  <si>
    <t>20.07.2023 11:47:14</t>
  </si>
  <si>
    <t>20.07.2023 11:47:15</t>
  </si>
  <si>
    <t>20.07.2023 11:47:18</t>
  </si>
  <si>
    <t>20.07.2023 11:47:20</t>
  </si>
  <si>
    <t>20.07.2023 11:47:21</t>
  </si>
  <si>
    <t>20.07.2023 11:48:45</t>
  </si>
  <si>
    <t>20.07.2023 11:48:46</t>
  </si>
  <si>
    <t>20.07.2023 11:48:48</t>
  </si>
  <si>
    <t>20.07.2023 11:48:49</t>
  </si>
  <si>
    <t>20.07.2023 11:48:51</t>
  </si>
  <si>
    <t>20.07.2023 11:48:52</t>
  </si>
  <si>
    <t>20.07.2023 11:48:54</t>
  </si>
  <si>
    <t>20.07.2023 11:49:03</t>
  </si>
  <si>
    <t>20.07.2023 11:49:04</t>
  </si>
  <si>
    <t>20.07.2023 11:49:06</t>
  </si>
  <si>
    <t>20.07.2023 11:49:07</t>
  </si>
  <si>
    <t>20.07.2023 11:49:08</t>
  </si>
  <si>
    <t>20.07.2023 11:49:11</t>
  </si>
  <si>
    <t>20.07.2023 11:49:12</t>
  </si>
  <si>
    <t>20.07.2023 11:49:14</t>
  </si>
  <si>
    <t>20.07.2023 11:49:15</t>
  </si>
  <si>
    <t>20.07.2023 11:49:17</t>
  </si>
  <si>
    <t>20.07.2023 11:49:57</t>
  </si>
  <si>
    <t>20.07.2023 11:49:59</t>
  </si>
  <si>
    <t>20.07.2023 11:50:00</t>
  </si>
  <si>
    <t>20.07.2023 11:50:03</t>
  </si>
  <si>
    <t>20.07.2023 11:50:06</t>
  </si>
  <si>
    <t>20.07.2023 11:50:08</t>
  </si>
  <si>
    <t>20.07.2023 11:51:00</t>
  </si>
  <si>
    <t>20.07.2023 11:51:02</t>
  </si>
  <si>
    <t>20.07.2023 11:51:03</t>
  </si>
  <si>
    <t>20.07.2023 11:51:04</t>
  </si>
  <si>
    <t>20.07.2023 11:51:06</t>
  </si>
  <si>
    <t>20.07.2023 11:51:07</t>
  </si>
  <si>
    <t>20.07.2023 11:51:08</t>
  </si>
  <si>
    <t>20.07.2023 11:51:09</t>
  </si>
  <si>
    <t>20.07.2023 11:51:27</t>
  </si>
  <si>
    <t>20.07.2023 11:51:29</t>
  </si>
  <si>
    <t>20.07.2023 11:51:30</t>
  </si>
  <si>
    <t>20.07.2023 11:51:31</t>
  </si>
  <si>
    <t>20.07.2023 11:51:32</t>
  </si>
  <si>
    <t>20.07.2023 11:51:34</t>
  </si>
  <si>
    <t>20.07.2023 11:51:38</t>
  </si>
  <si>
    <t>20.07.2023 11:51:39</t>
  </si>
  <si>
    <t>20.07.2023 11:51:58</t>
  </si>
  <si>
    <t>20.07.2023 11:52:00</t>
  </si>
  <si>
    <t>20.07.2023 11:52:01</t>
  </si>
  <si>
    <t>20.07.2023 11:52:03</t>
  </si>
  <si>
    <t>20.07.2023 11:52:04</t>
  </si>
  <si>
    <t>20.07.2023 11:52:27</t>
  </si>
  <si>
    <t>20.07.2023 11:52:28</t>
  </si>
  <si>
    <t>20.07.2023 11:52:30</t>
  </si>
  <si>
    <t>20.07.2023 11:52:31</t>
  </si>
  <si>
    <t>20.07.2023 11:52:32</t>
  </si>
  <si>
    <t>20.07.2023 11:52:48</t>
  </si>
  <si>
    <t>20.07.2023 11:52:50</t>
  </si>
  <si>
    <t>20.07.2023 11:52:51</t>
  </si>
  <si>
    <t>20.07.2023 11:52:52</t>
  </si>
  <si>
    <t>20.07.2023 11:52:54</t>
  </si>
  <si>
    <t>20.07.2023 11:52:56</t>
  </si>
  <si>
    <t>20.07.2023 11:52:58</t>
  </si>
  <si>
    <t>20.07.2023 11:53:20</t>
  </si>
  <si>
    <t>20.07.2023 11:53:22</t>
  </si>
  <si>
    <t>20.07.2023 11:53:23</t>
  </si>
  <si>
    <t>20.07.2023 11:53:25</t>
  </si>
  <si>
    <t>20.07.2023 11:53:26</t>
  </si>
  <si>
    <t>20.07.2023 11:53:28</t>
  </si>
  <si>
    <t>20.07.2023 11:53:29</t>
  </si>
  <si>
    <t>20.07.2023 11:53:31</t>
  </si>
  <si>
    <t>20.07.2023 11:53:32</t>
  </si>
  <si>
    <t>20.07.2023 11:54:50</t>
  </si>
  <si>
    <t>20.07.2023 11:54:51</t>
  </si>
  <si>
    <t>20.07.2023 11:54:53</t>
  </si>
  <si>
    <t>20.07.2023 11:54:54</t>
  </si>
  <si>
    <t>20.07.2023 11:55:22</t>
  </si>
  <si>
    <t>20.07.2023 11:55:24</t>
  </si>
  <si>
    <t>20.07.2023 11:55:25</t>
  </si>
  <si>
    <t>20.07.2023 11:55:26</t>
  </si>
  <si>
    <t>20.07.2023 11:55:27</t>
  </si>
  <si>
    <t>20.07.2023 11:55:29</t>
  </si>
  <si>
    <t>20.07.2023 11:55:30</t>
  </si>
  <si>
    <t>20.07.2023 11:55:31</t>
  </si>
  <si>
    <t>20.07.2023 11:55:37</t>
  </si>
  <si>
    <t>20.07.2023 11:55:38</t>
  </si>
  <si>
    <t>20.07.2023 11:55:40</t>
  </si>
  <si>
    <t>20.07.2023 11:55:41</t>
  </si>
  <si>
    <t>20.07.2023 11:55:43</t>
  </si>
  <si>
    <t>20.07.2023 11:55:44</t>
  </si>
  <si>
    <t>20.07.2023 11:55:56</t>
  </si>
  <si>
    <t>20.07.2023 11:55:58</t>
  </si>
  <si>
    <t>20.07.2023 11:55:59</t>
  </si>
  <si>
    <t>20.07.2023 11:56:00</t>
  </si>
  <si>
    <t>20.07.2023 11:58:55</t>
  </si>
  <si>
    <t>20.07.2023 11:58:57</t>
  </si>
  <si>
    <t>20.07.2023 11:58:58</t>
  </si>
  <si>
    <t>20.07.2023 11:59:00</t>
  </si>
  <si>
    <t>20.07.2023 11:59:01</t>
  </si>
  <si>
    <t>20.07.2023 11:59:03</t>
  </si>
  <si>
    <t>20.07.2023 11:59:06</t>
  </si>
  <si>
    <t>20.07.2023 11:59:33</t>
  </si>
  <si>
    <t>20.07.2023 11:59:34</t>
  </si>
  <si>
    <t>20.07.2023 11:59:36</t>
  </si>
  <si>
    <t>20.07.2023 11:59:38</t>
  </si>
  <si>
    <t>20.07.2023 11:59:43</t>
  </si>
  <si>
    <t>20.07.2023 12:00:50</t>
  </si>
  <si>
    <t>20.07.2023 12:00:52</t>
  </si>
  <si>
    <t>20.07.2023 12:00:53</t>
  </si>
  <si>
    <t>20.07.2023 12:00:55</t>
  </si>
  <si>
    <t>20.07.2023 12:00:56</t>
  </si>
  <si>
    <t>20.07.2023 12:00:58</t>
  </si>
  <si>
    <t>20.07.2023 12:00:59</t>
  </si>
  <si>
    <t>20.07.2023 12:01:01</t>
  </si>
  <si>
    <t>20.07.2023 12:01:02</t>
  </si>
  <si>
    <t>20.07.2023 12:01:04</t>
  </si>
  <si>
    <t>20.07.2023 12:01:05</t>
  </si>
  <si>
    <t>20.07.2023 12:01:12</t>
  </si>
  <si>
    <t>20.07.2023 12:01:14</t>
  </si>
  <si>
    <t>20.07.2023 12:01:15</t>
  </si>
  <si>
    <t>20.07.2023 12:01:18</t>
  </si>
  <si>
    <t>20.07.2023 12:01:20</t>
  </si>
  <si>
    <t>20.07.2023 12:01:21</t>
  </si>
  <si>
    <t>20.07.2023 12:01:23</t>
  </si>
  <si>
    <t>20.07.2023 12:01:24</t>
  </si>
  <si>
    <t>20.07.2023 12:01:26</t>
  </si>
  <si>
    <t>20.07.2023 12:01:27</t>
  </si>
  <si>
    <t>20.07.2023 12:01:29</t>
  </si>
  <si>
    <t>20.07.2023 12:01:30</t>
  </si>
  <si>
    <t>20.07.2023 12:01:32</t>
  </si>
  <si>
    <t>20.07.2023 12:01:33</t>
  </si>
  <si>
    <t>20.07.2023 12:01:35</t>
  </si>
  <si>
    <t>20.07.2023 12:01:36</t>
  </si>
  <si>
    <t>20.07.2023 12:01:38</t>
  </si>
  <si>
    <t>20.07.2023 12:01:40</t>
  </si>
  <si>
    <t>20.07.2023 12:02:16</t>
  </si>
  <si>
    <t>20.07.2023 12:02:22</t>
  </si>
  <si>
    <t>20.07.2023 12:02:24</t>
  </si>
  <si>
    <t>20.07.2023 12:02:25</t>
  </si>
  <si>
    <t>20.07.2023 12:02:27</t>
  </si>
  <si>
    <t>20.07.2023 12:02:28</t>
  </si>
  <si>
    <t>20.07.2023 12:02:30</t>
  </si>
  <si>
    <t>20.07.2023 12:02:31</t>
  </si>
  <si>
    <t>20.07.2023 12:02:34</t>
  </si>
  <si>
    <t>20.07.2023 12:03:31</t>
  </si>
  <si>
    <t>20.07.2023 12:03:32</t>
  </si>
  <si>
    <t>20.07.2023 12:03:34</t>
  </si>
  <si>
    <t>20.07.2023 12:03:35</t>
  </si>
  <si>
    <t>20.07.2023 12:03:36</t>
  </si>
  <si>
    <t>20.07.2023 12:03:37</t>
  </si>
  <si>
    <t>20.07.2023 12:03:39</t>
  </si>
  <si>
    <t>20.07.2023 12:03:40</t>
  </si>
  <si>
    <t>20.07.2023 12:03:41</t>
  </si>
  <si>
    <t>20.07.2023 12:03:42</t>
  </si>
  <si>
    <t>20.07.2023 12:04:42</t>
  </si>
  <si>
    <t>20.07.2023 12:04:44</t>
  </si>
  <si>
    <t>20.07.2023 12:04:45</t>
  </si>
  <si>
    <t>20.07.2023 12:04:46</t>
  </si>
  <si>
    <t>20.07.2023 12:04:48</t>
  </si>
  <si>
    <t>20.07.2023 12:04:49</t>
  </si>
  <si>
    <t>20.07.2023 12:06:43</t>
  </si>
  <si>
    <t>20.07.2023 12:06:46</t>
  </si>
  <si>
    <t>20.07.2023 12:06:47</t>
  </si>
  <si>
    <t>20.07.2023 12:06:49</t>
  </si>
  <si>
    <t>20.07.2023 12:06:50</t>
  </si>
  <si>
    <t>20.07.2023 12:06:52</t>
  </si>
  <si>
    <t>20.07.2023 12:06:53</t>
  </si>
  <si>
    <t>20.07.2023 12:06:55</t>
  </si>
  <si>
    <t>20.07.2023 12:06:56</t>
  </si>
  <si>
    <t>20.07.2023 12:06:58</t>
  </si>
  <si>
    <t>20.07.2023 12:06:59</t>
  </si>
  <si>
    <t>20.07.2023 12:07:22</t>
  </si>
  <si>
    <t>20.07.2023 12:07:23</t>
  </si>
  <si>
    <t>20.07.2023 12:07:26</t>
  </si>
  <si>
    <t>20.07.2023 12:07:28</t>
  </si>
  <si>
    <t>20.07.2023 12:07:29</t>
  </si>
  <si>
    <t>20.07.2023 12:07:32</t>
  </si>
  <si>
    <t>20.07.2023 12:08:02</t>
  </si>
  <si>
    <t>20.07.2023 12:08:15</t>
  </si>
  <si>
    <t>20.07.2023 12:08:17</t>
  </si>
  <si>
    <t>20.07.2023 12:08:18</t>
  </si>
  <si>
    <t>20.07.2023 12:08:19</t>
  </si>
  <si>
    <t>20.07.2023 12:08:21</t>
  </si>
  <si>
    <t>20.07.2023 12:08:22</t>
  </si>
  <si>
    <t>20.07.2023 12:08:23</t>
  </si>
  <si>
    <t>20.07.2023 12:08:24</t>
  </si>
  <si>
    <t>20.07.2023 12:08:26</t>
  </si>
  <si>
    <t>20.07.2023 12:08:34</t>
  </si>
  <si>
    <t>20.07.2023 12:08:36</t>
  </si>
  <si>
    <t>20.07.2023 12:08:37</t>
  </si>
  <si>
    <t>20.07.2023 12:08:39</t>
  </si>
  <si>
    <t>20.07.2023 12:08:40</t>
  </si>
  <si>
    <t>20.07.2023 12:08:41</t>
  </si>
  <si>
    <t>20.07.2023 12:08:42</t>
  </si>
  <si>
    <t>20.07.2023 12:09:54</t>
  </si>
  <si>
    <t>20.07.2023 12:09:57</t>
  </si>
  <si>
    <t>20.07.2023 12:09:59</t>
  </si>
  <si>
    <t>20.07.2023 12:10:00</t>
  </si>
  <si>
    <t>20.07.2023 12:10:03</t>
  </si>
  <si>
    <t>20.07.2023 12:10:05</t>
  </si>
  <si>
    <t>20.07.2023 12:10:20</t>
  </si>
  <si>
    <t>20.07.2023 12:10:21</t>
  </si>
  <si>
    <t>20.07.2023 12:10:22</t>
  </si>
  <si>
    <t>20.07.2023 12:10:24</t>
  </si>
  <si>
    <t>20.07.2023 12:10:25</t>
  </si>
  <si>
    <t>20.07.2023 12:10:29</t>
  </si>
  <si>
    <t>20.07.2023 12:10:31</t>
  </si>
  <si>
    <t>20.07.2023 12:12:31</t>
  </si>
  <si>
    <t>20.07.2023 12:12:32</t>
  </si>
  <si>
    <t>20.07.2023 12:12:34</t>
  </si>
  <si>
    <t>20.07.2023 12:12:35</t>
  </si>
  <si>
    <t>20.07.2023 12:12:37</t>
  </si>
  <si>
    <t>20.07.2023 12:12:38</t>
  </si>
  <si>
    <t>20.07.2023 12:12:40</t>
  </si>
  <si>
    <t>20.07.2023 12:14:02</t>
  </si>
  <si>
    <t>20.07.2023 12:14:04</t>
  </si>
  <si>
    <t>20.07.2023 12:14:05</t>
  </si>
  <si>
    <t>20.07.2023 12:14:07</t>
  </si>
  <si>
    <t>20.07.2023 12:14:08</t>
  </si>
  <si>
    <t>20.07.2023 12:14:10</t>
  </si>
  <si>
    <t>20.07.2023 12:14:23</t>
  </si>
  <si>
    <t>20.07.2023 12:14:25</t>
  </si>
  <si>
    <t>20.07.2023 12:14:26</t>
  </si>
  <si>
    <t>20.07.2023 12:14:27</t>
  </si>
  <si>
    <t>20.07.2023 12:14:28</t>
  </si>
  <si>
    <t>20.07.2023 12:14:30</t>
  </si>
  <si>
    <t>20.07.2023 12:14:31</t>
  </si>
  <si>
    <t>20.07.2023 12:14:34</t>
  </si>
  <si>
    <t>20.07.2023 12:14:35</t>
  </si>
  <si>
    <t>20.07.2023 12:14:39</t>
  </si>
  <si>
    <t>20.07.2023 12:14:41</t>
  </si>
  <si>
    <t>20.07.2023 12:14:45</t>
  </si>
  <si>
    <t>20.07.2023 12:16:26</t>
  </si>
  <si>
    <t>20.07.2023 12:16:29</t>
  </si>
  <si>
    <t>20.07.2023 12:16:30</t>
  </si>
  <si>
    <t>20.07.2023 12:16:33</t>
  </si>
  <si>
    <t>20.07.2023 12:16:35</t>
  </si>
  <si>
    <t>20.07.2023 12:16:36</t>
  </si>
  <si>
    <t>20.07.2023 12:17:27</t>
  </si>
  <si>
    <t>20.07.2023 12:17:29</t>
  </si>
  <si>
    <t>20.07.2023 12:17:30</t>
  </si>
  <si>
    <t>20.07.2023 12:17:31</t>
  </si>
  <si>
    <t>20.07.2023 12:17:33</t>
  </si>
  <si>
    <t>20.07.2023 12:17:35</t>
  </si>
  <si>
    <t>20.07.2023 12:17:38</t>
  </si>
  <si>
    <t>20.07.2023 12:17:40</t>
  </si>
  <si>
    <t>20.07.2023 12:17:49</t>
  </si>
  <si>
    <t>20.07.2023 12:17:50</t>
  </si>
  <si>
    <t>20.07.2023 12:17:52</t>
  </si>
  <si>
    <t>20.07.2023 12:17:55</t>
  </si>
  <si>
    <t>20.07.2023 12:17:56</t>
  </si>
  <si>
    <t>20.07.2023 12:17:58</t>
  </si>
  <si>
    <t>20.07.2023 12:17:59</t>
  </si>
  <si>
    <t>20.07.2023 12:18:35</t>
  </si>
  <si>
    <t>20.07.2023 12:18:37</t>
  </si>
  <si>
    <t>20.07.2023 12:18:41</t>
  </si>
  <si>
    <t>20.07.2023 12:18:43</t>
  </si>
  <si>
    <t>20.07.2023 12:18:44</t>
  </si>
  <si>
    <t>20.07.2023 12:19:05</t>
  </si>
  <si>
    <t>20.07.2023 12:19:07</t>
  </si>
  <si>
    <t>20.07.2023 12:19:08</t>
  </si>
  <si>
    <t>20.07.2023 12:19:09</t>
  </si>
  <si>
    <t>20.07.2023 12:19:11</t>
  </si>
  <si>
    <t>20.07.2023 12:19:13</t>
  </si>
  <si>
    <t>20.07.2023 12:19:42</t>
  </si>
  <si>
    <t>20.07.2023 12:19:43</t>
  </si>
  <si>
    <t>20.07.2023 12:19:44</t>
  </si>
  <si>
    <t>20.07.2023 12:19:46</t>
  </si>
  <si>
    <t>20.07.2023 12:19:47</t>
  </si>
  <si>
    <t>20.07.2023 12:19:48</t>
  </si>
  <si>
    <t>20.07.2023 12:19:50</t>
  </si>
  <si>
    <t>20.07.2023 12:19:51</t>
  </si>
  <si>
    <t>20.07.2023 12:19:58</t>
  </si>
  <si>
    <t>20.07.2023 12:19:59</t>
  </si>
  <si>
    <t>20.07.2023 12:20:01</t>
  </si>
  <si>
    <t>20.07.2023 12:20:02</t>
  </si>
  <si>
    <t>20.07.2023 12:20:03</t>
  </si>
  <si>
    <t>20.07.2023 12:20:04</t>
  </si>
  <si>
    <t>20.07.2023 12:20:06</t>
  </si>
  <si>
    <t>20.07.2023 12:20:08</t>
  </si>
  <si>
    <t>20.07.2023 12:20:10</t>
  </si>
  <si>
    <t>20.07.2023 12:20:14</t>
  </si>
  <si>
    <t>20.07.2023 12:20:16</t>
  </si>
  <si>
    <t>20.07.2023 12:20:17</t>
  </si>
  <si>
    <t>20.07.2023 12:20:19</t>
  </si>
  <si>
    <t>20.07.2023 12:21:20</t>
  </si>
  <si>
    <t>20.07.2023 12:21:22</t>
  </si>
  <si>
    <t>20.07.2023 12:21:23</t>
  </si>
  <si>
    <t>20.07.2023 12:21:26</t>
  </si>
  <si>
    <t>20.07.2023 12:21:28</t>
  </si>
  <si>
    <t>20.07.2023 12:21:29</t>
  </si>
  <si>
    <t>20.07.2023 12:21:31</t>
  </si>
  <si>
    <t>20.07.2023 12:21:32</t>
  </si>
  <si>
    <t>20.07.2023 12:21:34</t>
  </si>
  <si>
    <t>20.07.2023 12:22:28</t>
  </si>
  <si>
    <t>20.07.2023 12:22:29</t>
  </si>
  <si>
    <t>20.07.2023 12:22:30</t>
  </si>
  <si>
    <t>20.07.2023 12:22:32</t>
  </si>
  <si>
    <t>20.07.2023 12:22:33</t>
  </si>
  <si>
    <t>20.07.2023 12:22:34</t>
  </si>
  <si>
    <t>20.07.2023 12:22:37</t>
  </si>
  <si>
    <t>20.07.2023 12:22:38</t>
  </si>
  <si>
    <t>20.07.2023 12:22:40</t>
  </si>
  <si>
    <t>20.07.2023 12:22:41</t>
  </si>
  <si>
    <t>20.07.2023 12:22:42</t>
  </si>
  <si>
    <t>20.07.2023 12:22:43</t>
  </si>
  <si>
    <t>20.07.2023 12:22:46</t>
  </si>
  <si>
    <t>20.07.2023 12:23:27</t>
  </si>
  <si>
    <t>20.07.2023 12:23:28</t>
  </si>
  <si>
    <t>20.07.2023 12:23:29</t>
  </si>
  <si>
    <t>20.07.2023 12:23:31</t>
  </si>
  <si>
    <t>20.07.2023 12:23:32</t>
  </si>
  <si>
    <t>20.07.2023 12:23:33</t>
  </si>
  <si>
    <t>20.07.2023 12:26:19</t>
  </si>
  <si>
    <t>20.07.2023 12:26:21</t>
  </si>
  <si>
    <t>20.07.2023 12:26:22</t>
  </si>
  <si>
    <t>20.07.2023 12:26:24</t>
  </si>
  <si>
    <t>20.07.2023 12:26:25</t>
  </si>
  <si>
    <t>20.07.2023 12:26:27</t>
  </si>
  <si>
    <t>20.07.2023 12:26:28</t>
  </si>
  <si>
    <t>20.07.2023 12:26:30</t>
  </si>
  <si>
    <t>20.07.2023 12:26:31</t>
  </si>
  <si>
    <t>20.07.2023 12:26:33</t>
  </si>
  <si>
    <t>20.07.2023 12:26:46</t>
  </si>
  <si>
    <t>20.07.2023 12:26:48</t>
  </si>
  <si>
    <t>20.07.2023 12:26:49</t>
  </si>
  <si>
    <t>20.07.2023 12:26:53</t>
  </si>
  <si>
    <t>20.07.2023 12:26:55</t>
  </si>
  <si>
    <t>20.07.2023 12:26:56</t>
  </si>
  <si>
    <t>20.07.2023 12:26:57</t>
  </si>
  <si>
    <t>20.07.2023 12:26:58</t>
  </si>
  <si>
    <t>20.07.2023 12:27:00</t>
  </si>
  <si>
    <t>20.07.2023 12:27:01</t>
  </si>
  <si>
    <t>20.07.2023 12:27:28</t>
  </si>
  <si>
    <t>20.07.2023 12:27:29</t>
  </si>
  <si>
    <t>20.07.2023 12:27:30</t>
  </si>
  <si>
    <t>20.07.2023 12:27:32</t>
  </si>
  <si>
    <t>20.07.2023 12:27:33</t>
  </si>
  <si>
    <t>20.07.2023 12:27:34</t>
  </si>
  <si>
    <t>20.07.2023 12:27:35</t>
  </si>
  <si>
    <t>20.07.2023 12:27:37</t>
  </si>
  <si>
    <t>20.07.2023 12:27:38</t>
  </si>
  <si>
    <t>20.07.2023 12:27:48</t>
  </si>
  <si>
    <t>20.07.2023 12:27:50</t>
  </si>
  <si>
    <t>20.07.2023 12:27:51</t>
  </si>
  <si>
    <t>20.07.2023 12:27:52</t>
  </si>
  <si>
    <t>20.07.2023 12:27:53</t>
  </si>
  <si>
    <t>20.07.2023 12:27:55</t>
  </si>
  <si>
    <t>20.07.2023 12:27:56</t>
  </si>
  <si>
    <t>20.07.2023 12:27:59</t>
  </si>
  <si>
    <t>20.07.2023 12:28:00</t>
  </si>
  <si>
    <t>20.07.2023 12:28:25</t>
  </si>
  <si>
    <t>20.07.2023 12:28:28</t>
  </si>
  <si>
    <t>20.07.2023 12:28:30</t>
  </si>
  <si>
    <t>20.07.2023 12:28:31</t>
  </si>
  <si>
    <t>20.07.2023 12:28:33</t>
  </si>
  <si>
    <t>20.07.2023 12:28:34</t>
  </si>
  <si>
    <t>20.07.2023 12:29:03</t>
  </si>
  <si>
    <t>20.07.2023 12:29:04</t>
  </si>
  <si>
    <t>20.07.2023 12:29:06</t>
  </si>
  <si>
    <t>20.07.2023 12:29:09</t>
  </si>
  <si>
    <t>20.07.2023 12:29:10</t>
  </si>
  <si>
    <t>20.07.2023 12:29:12</t>
  </si>
  <si>
    <t>20.07.2023 12:30:00</t>
  </si>
  <si>
    <t>20.07.2023 12:30:07</t>
  </si>
  <si>
    <t>20.07.2023 12:30:09</t>
  </si>
  <si>
    <t>20.07.2023 12:30:10</t>
  </si>
  <si>
    <t>20.07.2023 12:30:12</t>
  </si>
  <si>
    <t>20.07.2023 12:30:54</t>
  </si>
  <si>
    <t>20.07.2023 12:30:55</t>
  </si>
  <si>
    <t>20.07.2023 12:30:57</t>
  </si>
  <si>
    <t>20.07.2023 12:31:00</t>
  </si>
  <si>
    <t>20.07.2023 12:31:01</t>
  </si>
  <si>
    <t>20.07.2023 12:31:03</t>
  </si>
  <si>
    <t>20.07.2023 12:31:04</t>
  </si>
  <si>
    <t>20.07.2023 12:31:27</t>
  </si>
  <si>
    <t>20.07.2023 12:31:28</t>
  </si>
  <si>
    <t>20.07.2023 12:31:30</t>
  </si>
  <si>
    <t>20.07.2023 12:31:31</t>
  </si>
  <si>
    <t>20.07.2023 12:31:32</t>
  </si>
  <si>
    <t>20.07.2023 12:31:33</t>
  </si>
  <si>
    <t>20.07.2023 12:31:36</t>
  </si>
  <si>
    <t>20.07.2023 12:32:47</t>
  </si>
  <si>
    <t>20.07.2023 12:32:48</t>
  </si>
  <si>
    <t>20.07.2023 12:32:50</t>
  </si>
  <si>
    <t>20.07.2023 12:32:53</t>
  </si>
  <si>
    <t>20.07.2023 12:32:54</t>
  </si>
  <si>
    <t>20.07.2023 12:32:57</t>
  </si>
  <si>
    <t>20.07.2023 12:32:59</t>
  </si>
  <si>
    <t>20.07.2023 12:33:00</t>
  </si>
  <si>
    <t>20.07.2023 12:33:02</t>
  </si>
  <si>
    <t>20.07.2023 12:33:33</t>
  </si>
  <si>
    <t>20.07.2023 12:33:34</t>
  </si>
  <si>
    <t>20.07.2023 12:33:36</t>
  </si>
  <si>
    <t>20.07.2023 12:33:37</t>
  </si>
  <si>
    <t>20.07.2023 12:33:55</t>
  </si>
  <si>
    <t>20.07.2023 12:33:56</t>
  </si>
  <si>
    <t>20.07.2023 12:34:00</t>
  </si>
  <si>
    <t>20.07.2023 12:34:02</t>
  </si>
  <si>
    <t>20.07.2023 12:34:03</t>
  </si>
  <si>
    <t>20.07.2023 12:34:04</t>
  </si>
  <si>
    <t>20.07.2023 12:34:16</t>
  </si>
  <si>
    <t>20.07.2023 12:34:19</t>
  </si>
  <si>
    <t>20.07.2023 12:34:21</t>
  </si>
  <si>
    <t>20.07.2023 12:34:24</t>
  </si>
  <si>
    <t>20.07.2023 12:34:25</t>
  </si>
  <si>
    <t>20.07.2023 12:34:35</t>
  </si>
  <si>
    <t>20.07.2023 12:34:37</t>
  </si>
  <si>
    <t>20.07.2023 12:34:38</t>
  </si>
  <si>
    <t>20.07.2023 12:34:40</t>
  </si>
  <si>
    <t>20.07.2023 12:34:41</t>
  </si>
  <si>
    <t>20.07.2023 12:34:52</t>
  </si>
  <si>
    <t>20.07.2023 12:34:53</t>
  </si>
  <si>
    <t>20.07.2023 12:34:55</t>
  </si>
  <si>
    <t>20.07.2023 12:34:58</t>
  </si>
  <si>
    <t>20.07.2023 12:34:59</t>
  </si>
  <si>
    <t>20.07.2023 12:35:01</t>
  </si>
  <si>
    <t>20.07.2023 12:35:02</t>
  </si>
  <si>
    <t>20.07.2023 12:35:14</t>
  </si>
  <si>
    <t>20.07.2023 12:35:16</t>
  </si>
  <si>
    <t>20.07.2023 12:35:17</t>
  </si>
  <si>
    <t>20.07.2023 12:35:20</t>
  </si>
  <si>
    <t>20.07.2023 12:35:22</t>
  </si>
  <si>
    <t>20.07.2023 12:35:23</t>
  </si>
  <si>
    <t>20.07.2023 12:35:25</t>
  </si>
  <si>
    <t>20.07.2023 12:35:26</t>
  </si>
  <si>
    <t>20.07.2023 12:35:28</t>
  </si>
  <si>
    <t>20.07.2023 12:35:29</t>
  </si>
  <si>
    <t>20.07.2023 12:35:31</t>
  </si>
  <si>
    <t>20.07.2023 12:35:32</t>
  </si>
  <si>
    <t>20.07.2023 12:35:34</t>
  </si>
  <si>
    <t>20.07.2023 12:35:50</t>
  </si>
  <si>
    <t>20.07.2023 12:35:52</t>
  </si>
  <si>
    <t>20.07.2023 12:35:53</t>
  </si>
  <si>
    <t>20.07.2023 12:35:55</t>
  </si>
  <si>
    <t>20.07.2023 12:35:56</t>
  </si>
  <si>
    <t>20.07.2023 12:35:58</t>
  </si>
  <si>
    <t>20.07.2023 12:35:59</t>
  </si>
  <si>
    <t>20.07.2023 12:36:01</t>
  </si>
  <si>
    <t>20.07.2023 12:36:02</t>
  </si>
  <si>
    <t>20.07.2023 12:38:37</t>
  </si>
  <si>
    <t>20.07.2023 12:38:38</t>
  </si>
  <si>
    <t>20.07.2023 12:38:40</t>
  </si>
  <si>
    <t>20.07.2023 12:38:41</t>
  </si>
  <si>
    <t>20.07.2023 12:38:49</t>
  </si>
  <si>
    <t>20.07.2023 12:38:50</t>
  </si>
  <si>
    <t>20.07.2023 12:38:52</t>
  </si>
  <si>
    <t>20.07.2023 12:38:55</t>
  </si>
  <si>
    <t>20.07.2023 12:38:56</t>
  </si>
  <si>
    <t>20.07.2023 12:38:58</t>
  </si>
  <si>
    <t>20.07.2023 12:38:59</t>
  </si>
  <si>
    <t>20.07.2023 12:39:01</t>
  </si>
  <si>
    <t>20.07.2023 12:40:46</t>
  </si>
  <si>
    <t>20.07.2023 12:41:41</t>
  </si>
  <si>
    <t>20.07.2023 12:41:43</t>
  </si>
  <si>
    <t>20.07.2023 12:41:44</t>
  </si>
  <si>
    <t>20.07.2023 12:41:46</t>
  </si>
  <si>
    <t>20.07.2023 12:41:47</t>
  </si>
  <si>
    <t>20.07.2023 12:41:56</t>
  </si>
  <si>
    <t>20.07.2023 12:41:58</t>
  </si>
  <si>
    <t>20.07.2023 12:41:59</t>
  </si>
  <si>
    <t>20.07.2023 12:42:00</t>
  </si>
  <si>
    <t>20.07.2023 12:42:01</t>
  </si>
  <si>
    <t>20.07.2023 12:42:03</t>
  </si>
  <si>
    <t>20.07.2023 12:42:04</t>
  </si>
  <si>
    <t>20.07.2023 12:42:05</t>
  </si>
  <si>
    <t>20.07.2023 12:42:06</t>
  </si>
  <si>
    <t>20.07.2023 12:42:11</t>
  </si>
  <si>
    <t>20.07.2023 12:42:12</t>
  </si>
  <si>
    <t>20.07.2023 12:42:21</t>
  </si>
  <si>
    <t>20.07.2023 12:42:24</t>
  </si>
  <si>
    <t>20.07.2023 12:42:25</t>
  </si>
  <si>
    <t>20.07.2023 12:42:27</t>
  </si>
  <si>
    <t>20.07.2023 12:42:28</t>
  </si>
  <si>
    <t>20.07.2023 12:42:31</t>
  </si>
  <si>
    <t>20.07.2023 12:42:58</t>
  </si>
  <si>
    <t>20.07.2023 12:43:00</t>
  </si>
  <si>
    <t>20.07.2023 12:43:01</t>
  </si>
  <si>
    <t>20.07.2023 12:43:03</t>
  </si>
  <si>
    <t>20.07.2023 12:43:04</t>
  </si>
  <si>
    <t>20.07.2023 12:43:06</t>
  </si>
  <si>
    <t>20.07.2023 12:43:07</t>
  </si>
  <si>
    <t>20.07.2023 12:44:07</t>
  </si>
  <si>
    <t>20.07.2023 12:44:09</t>
  </si>
  <si>
    <t>20.07.2023 12:44:13</t>
  </si>
  <si>
    <t>20.07.2023 12:44:15</t>
  </si>
  <si>
    <t>20.07.2023 12:44:18</t>
  </si>
  <si>
    <t>20.07.2023 12:44:37</t>
  </si>
  <si>
    <t>20.07.2023 12:44:39</t>
  </si>
  <si>
    <t>20.07.2023 12:44:40</t>
  </si>
  <si>
    <t>20.07.2023 12:44:41</t>
  </si>
  <si>
    <t>20.07.2023 12:44:43</t>
  </si>
  <si>
    <t>20.07.2023 12:44:53</t>
  </si>
  <si>
    <t>20.07.2023 12:45:41</t>
  </si>
  <si>
    <t>20.07.2023 12:45:44</t>
  </si>
  <si>
    <t>20.07.2023 12:45:45</t>
  </si>
  <si>
    <t>20.07.2023 12:45:48</t>
  </si>
  <si>
    <t>20.07.2023 12:46:51</t>
  </si>
  <si>
    <t>20.07.2023 12:46:54</t>
  </si>
  <si>
    <t>20.07.2023 12:46:56</t>
  </si>
  <si>
    <t>20.07.2023 12:47:06</t>
  </si>
  <si>
    <t>20.07.2023 12:47:08</t>
  </si>
  <si>
    <t>20.07.2023 12:47:09</t>
  </si>
  <si>
    <t>20.07.2023 12:47:10</t>
  </si>
  <si>
    <t>20.07.2023 12:47:11</t>
  </si>
  <si>
    <t>20.07.2023 12:47:13</t>
  </si>
  <si>
    <t>20.07.2023 12:47:14</t>
  </si>
  <si>
    <t>20.07.2023 12:47:15</t>
  </si>
  <si>
    <t>20.07.2023 12:48:21</t>
  </si>
  <si>
    <t>20.07.2023 12:48:30</t>
  </si>
  <si>
    <t>20.07.2023 12:48:31</t>
  </si>
  <si>
    <t>20.07.2023 12:48:33</t>
  </si>
  <si>
    <t>20.07.2023 12:48:34</t>
  </si>
  <si>
    <t>20.07.2023 12:48:35</t>
  </si>
  <si>
    <t>20.07.2023 12:48:53</t>
  </si>
  <si>
    <t>20.07.2023 12:48:54</t>
  </si>
  <si>
    <t>20.07.2023 12:48:56</t>
  </si>
  <si>
    <t>20.07.2023 12:48:57</t>
  </si>
  <si>
    <t>20.07.2023 12:48:59</t>
  </si>
  <si>
    <t>20.07.2023 12:49:00</t>
  </si>
  <si>
    <t>20.07.2023 12:49:03</t>
  </si>
  <si>
    <t>20.07.2023 12:49:05</t>
  </si>
  <si>
    <t>20.07.2023 12:49:06</t>
  </si>
  <si>
    <t>20.07.2023 12:49:08</t>
  </si>
  <si>
    <t>20.07.2023 12:49:11</t>
  </si>
  <si>
    <t>20.07.2023 12:50:20</t>
  </si>
  <si>
    <t>20.07.2023 12:50:21</t>
  </si>
  <si>
    <t>20.07.2023 12:50:23</t>
  </si>
  <si>
    <t>20.07.2023 12:50:24</t>
  </si>
  <si>
    <t>20.07.2023 12:50:27</t>
  </si>
  <si>
    <t>20.07.2023 12:50:28</t>
  </si>
  <si>
    <t>20.07.2023 12:50:29</t>
  </si>
  <si>
    <t>20.07.2023 12:50:59</t>
  </si>
  <si>
    <t>20.07.2023 12:51:00</t>
  </si>
  <si>
    <t>20.07.2023 12:51:03</t>
  </si>
  <si>
    <t>20.07.2023 12:51:05</t>
  </si>
  <si>
    <t>20.07.2023 12:51:06</t>
  </si>
  <si>
    <t>20.07.2023 12:51:08</t>
  </si>
  <si>
    <t>20.07.2023 12:51:36</t>
  </si>
  <si>
    <t>20.07.2023 12:51:38</t>
  </si>
  <si>
    <t>20.07.2023 12:51:39</t>
  </si>
  <si>
    <t>20.07.2023 12:51:40</t>
  </si>
  <si>
    <t>20.07.2023 12:51:42</t>
  </si>
  <si>
    <t>20.07.2023 12:53:26</t>
  </si>
  <si>
    <t>20.07.2023 12:53:28</t>
  </si>
  <si>
    <t>20.07.2023 12:53:29</t>
  </si>
  <si>
    <t>20.07.2023 12:53:30</t>
  </si>
  <si>
    <t>20.07.2023 12:53:31</t>
  </si>
  <si>
    <t>20.07.2023 12:53:33</t>
  </si>
  <si>
    <t>20.07.2023 12:53:35</t>
  </si>
  <si>
    <t>20.07.2023 12:53:37</t>
  </si>
  <si>
    <t>20.07.2023 12:53:41</t>
  </si>
  <si>
    <t>20.07.2023 12:53:43</t>
  </si>
  <si>
    <t>20.07.2023 12:53:44</t>
  </si>
  <si>
    <t>20.07.2023 12:53:45</t>
  </si>
  <si>
    <t>20.07.2023 12:53:46</t>
  </si>
  <si>
    <t>20.07.2023 12:53:48</t>
  </si>
  <si>
    <t>20.07.2023 12:53:49</t>
  </si>
  <si>
    <t>20.07.2023 12:53:52</t>
  </si>
  <si>
    <t>20.07.2023 12:53:53</t>
  </si>
  <si>
    <t>20.07.2023 12:53:57</t>
  </si>
  <si>
    <t>20.07.2023 12:54:38</t>
  </si>
  <si>
    <t>20.07.2023 12:54:39</t>
  </si>
  <si>
    <t>20.07.2023 12:54:41</t>
  </si>
  <si>
    <t>20.07.2023 12:54:42</t>
  </si>
  <si>
    <t>20.07.2023 12:54:43</t>
  </si>
  <si>
    <t>20.07.2023 12:54:47</t>
  </si>
  <si>
    <t>20.07.2023 12:54:49</t>
  </si>
  <si>
    <t>20.07.2023 12:54:50</t>
  </si>
  <si>
    <t>20.07.2023 12:54:52</t>
  </si>
  <si>
    <t>20.07.2023 12:54:53</t>
  </si>
  <si>
    <t>20.07.2023 12:55:49</t>
  </si>
  <si>
    <t>20.07.2023 12:55:50</t>
  </si>
  <si>
    <t>20.07.2023 12:55:52</t>
  </si>
  <si>
    <t>20.07.2023 12:55:53</t>
  </si>
  <si>
    <t>20.07.2023 12:55:55</t>
  </si>
  <si>
    <t>20.07.2023 12:55:56</t>
  </si>
  <si>
    <t>20.07.2023 12:56:08</t>
  </si>
  <si>
    <t>20.07.2023 12:56:10</t>
  </si>
  <si>
    <t>20.07.2023 12:56:11</t>
  </si>
  <si>
    <t>20.07.2023 12:56:12</t>
  </si>
  <si>
    <t>20.07.2023 12:56:14</t>
  </si>
  <si>
    <t>20.07.2023 12:56:19</t>
  </si>
  <si>
    <t>20.07.2023 12:56:21</t>
  </si>
  <si>
    <t>20.07.2023 12:56:22</t>
  </si>
  <si>
    <t>20.07.2023 12:56:23</t>
  </si>
  <si>
    <t>20.07.2023 12:56:25</t>
  </si>
  <si>
    <t>20.07.2023 12:57:09</t>
  </si>
  <si>
    <t>20.07.2023 12:57:11</t>
  </si>
  <si>
    <t>20.07.2023 12:57:12</t>
  </si>
  <si>
    <t>20.07.2023 12:57:15</t>
  </si>
  <si>
    <t>20.07.2023 12:57:18</t>
  </si>
  <si>
    <t>20.07.2023 12:57:20</t>
  </si>
  <si>
    <t>20.07.2023 12:57:21</t>
  </si>
  <si>
    <t>20.07.2023 12:57:23</t>
  </si>
  <si>
    <t>20.07.2023 12:58:30</t>
  </si>
  <si>
    <t>20.07.2023 12:58:31</t>
  </si>
  <si>
    <t>20.07.2023 12:58:33</t>
  </si>
  <si>
    <t>20.07.2023 12:58:34</t>
  </si>
  <si>
    <t>20.07.2023 12:58:35</t>
  </si>
  <si>
    <t>20.07.2023 12:58:36</t>
  </si>
  <si>
    <t>20.07.2023 12:58:38</t>
  </si>
  <si>
    <t>20.07.2023 12:58:39</t>
  </si>
  <si>
    <t>20.07.2023 12:59:28</t>
  </si>
  <si>
    <t>20.07.2023 12:59:30</t>
  </si>
  <si>
    <t>20.07.2023 12:59:31</t>
  </si>
  <si>
    <t>20.07.2023 12:59:34</t>
  </si>
  <si>
    <t>20.07.2023 12:59:35</t>
  </si>
  <si>
    <t>20.07.2023 12:59:36</t>
  </si>
  <si>
    <t>20.07.2023 13:01:17</t>
  </si>
  <si>
    <t>20.07.2023 13:01:18</t>
  </si>
  <si>
    <t>20.07.2023 13:01:19</t>
  </si>
  <si>
    <t>20.07.2023 13:01:21</t>
  </si>
  <si>
    <t>20.07.2023 13:01:22</t>
  </si>
  <si>
    <t>20.07.2023 13:01:23</t>
  </si>
  <si>
    <t>20.07.2023 13:01:25</t>
  </si>
  <si>
    <t>20.07.2023 13:01:28</t>
  </si>
  <si>
    <t>20.07.2023 13:01:29</t>
  </si>
  <si>
    <t>20.07.2023 13:01:32</t>
  </si>
  <si>
    <t>20.07.2023 13:01:34</t>
  </si>
  <si>
    <t>20.07.2023 13:01:37</t>
  </si>
  <si>
    <t>20.07.2023 13:02:11</t>
  </si>
  <si>
    <t>20.07.2023 13:02:14</t>
  </si>
  <si>
    <t>20.07.2023 13:02:15</t>
  </si>
  <si>
    <t>20.07.2023 13:02:17</t>
  </si>
  <si>
    <t>20.07.2023 13:02:18</t>
  </si>
  <si>
    <t>20.07.2023 13:02:50</t>
  </si>
  <si>
    <t>20.07.2023 13:02:51</t>
  </si>
  <si>
    <t>20.07.2023 13:02:54</t>
  </si>
  <si>
    <t>20.07.2023 13:02:56</t>
  </si>
  <si>
    <t>20.07.2023 13:02:57</t>
  </si>
  <si>
    <t>20.07.2023 13:02:59</t>
  </si>
  <si>
    <t>20.07.2023 13:04:35</t>
  </si>
  <si>
    <t>20.07.2023 13:04:36</t>
  </si>
  <si>
    <t>20.07.2023 13:04:38</t>
  </si>
  <si>
    <t>20.07.2023 13:04:39</t>
  </si>
  <si>
    <t>20.07.2023 13:04:40</t>
  </si>
  <si>
    <t>20.07.2023 13:04:41</t>
  </si>
  <si>
    <t>20.07.2023 13:04:43</t>
  </si>
  <si>
    <t>20.07.2023 13:04:44</t>
  </si>
  <si>
    <t>20.07.2023 13:04:45</t>
  </si>
  <si>
    <t>20.07.2023 13:05:03</t>
  </si>
  <si>
    <t>20.07.2023 13:05:04</t>
  </si>
  <si>
    <t>20.07.2023 13:05:06</t>
  </si>
  <si>
    <t>20.07.2023 13:05:07</t>
  </si>
  <si>
    <t>20.07.2023 13:05:08</t>
  </si>
  <si>
    <t>20.07.2023 13:05:09</t>
  </si>
  <si>
    <t>20.07.2023 13:05:11</t>
  </si>
  <si>
    <t>20.07.2023 13:05:33</t>
  </si>
  <si>
    <t>20.07.2023 13:05:34</t>
  </si>
  <si>
    <t>20.07.2023 13:05:36</t>
  </si>
  <si>
    <t>20.07.2023 13:05:37</t>
  </si>
  <si>
    <t>20.07.2023 13:05:38</t>
  </si>
  <si>
    <t>20.07.2023 13:05:39</t>
  </si>
  <si>
    <t>20.07.2023 13:05:41</t>
  </si>
  <si>
    <t>20.07.2023 13:06:10</t>
  </si>
  <si>
    <t>20.07.2023 13:06:12</t>
  </si>
  <si>
    <t>20.07.2023 13:06:13</t>
  </si>
  <si>
    <t>20.07.2023 13:06:34</t>
  </si>
  <si>
    <t>20.07.2023 13:06:35</t>
  </si>
  <si>
    <t>20.07.2023 13:06:37</t>
  </si>
  <si>
    <t>20.07.2023 13:06:38</t>
  </si>
  <si>
    <t>20.07.2023 13:06:39</t>
  </si>
  <si>
    <t>20.07.2023 13:06:42</t>
  </si>
  <si>
    <t>20.07.2023 13:07:12</t>
  </si>
  <si>
    <t>20.07.2023 13:07:13</t>
  </si>
  <si>
    <t>20.07.2023 13:07:15</t>
  </si>
  <si>
    <t>20.07.2023 13:07:16</t>
  </si>
  <si>
    <t>20.07.2023 13:07:17</t>
  </si>
  <si>
    <t>20.07.2023 13:07:18</t>
  </si>
  <si>
    <t>20.07.2023 13:07:20</t>
  </si>
  <si>
    <t>20.07.2023 13:07:21</t>
  </si>
  <si>
    <t>20.07.2023 13:07:22</t>
  </si>
  <si>
    <t>20.07.2023 13:08:24</t>
  </si>
  <si>
    <t>20.07.2023 13:08:25</t>
  </si>
  <si>
    <t>20.07.2023 13:08:27</t>
  </si>
  <si>
    <t>20.07.2023 13:08:28</t>
  </si>
  <si>
    <t>20.07.2023 13:08:30</t>
  </si>
  <si>
    <t>20.07.2023 13:08:33</t>
  </si>
  <si>
    <t>20.07.2023 13:08:34</t>
  </si>
  <si>
    <t>20.07.2023 13:08:37</t>
  </si>
  <si>
    <t>20.07.2023 13:08:39</t>
  </si>
  <si>
    <t>20.07.2023 13:08:40</t>
  </si>
  <si>
    <t>20.07.2023 13:08:48</t>
  </si>
  <si>
    <t>20.07.2023 13:08:52</t>
  </si>
  <si>
    <t>20.07.2023 13:08:54</t>
  </si>
  <si>
    <t>20.07.2023 13:08:55</t>
  </si>
  <si>
    <t>20.07.2023 13:08:57</t>
  </si>
  <si>
    <t>20.07.2023 13:09:07</t>
  </si>
  <si>
    <t>20.07.2023 13:09:09</t>
  </si>
  <si>
    <t>20.07.2023 13:09:10</t>
  </si>
  <si>
    <t>20.07.2023 13:09:11</t>
  </si>
  <si>
    <t>20.07.2023 13:09:13</t>
  </si>
  <si>
    <t>20.07.2023 13:09:14</t>
  </si>
  <si>
    <t>20.07.2023 13:09:15</t>
  </si>
  <si>
    <t>20.07.2023 13:09:51</t>
  </si>
  <si>
    <t>20.07.2023 13:09:52</t>
  </si>
  <si>
    <t>20.07.2023 13:09:54</t>
  </si>
  <si>
    <t>20.07.2023 13:09:55</t>
  </si>
  <si>
    <t>20.07.2023 13:09:56</t>
  </si>
  <si>
    <t>20.07.2023 13:09:57</t>
  </si>
  <si>
    <t>20.07.2023 13:10:00</t>
  </si>
  <si>
    <t>20.07.2023 13:10:12</t>
  </si>
  <si>
    <t>20.07.2023 13:10:15</t>
  </si>
  <si>
    <t>20.07.2023 13:10:17</t>
  </si>
  <si>
    <t>20.07.2023 13:10:18</t>
  </si>
  <si>
    <t>20.07.2023 13:10:20</t>
  </si>
  <si>
    <t>20.07.2023 13:10:21</t>
  </si>
  <si>
    <t>20.07.2023 13:10:23</t>
  </si>
  <si>
    <t>20.07.2023 13:10:24</t>
  </si>
  <si>
    <t>20.07.2023 13:10:27</t>
  </si>
  <si>
    <t>20.07.2023 13:10:29</t>
  </si>
  <si>
    <t>20.07.2023 13:10:30</t>
  </si>
  <si>
    <t>20.07.2023 13:10:32</t>
  </si>
  <si>
    <t>20.07.2023 13:10:45</t>
  </si>
  <si>
    <t>20.07.2023 13:10:48</t>
  </si>
  <si>
    <t>20.07.2023 13:10:51</t>
  </si>
  <si>
    <t>20.07.2023 13:10:52</t>
  </si>
  <si>
    <t>20.07.2023 13:10:54</t>
  </si>
  <si>
    <t>20.07.2023 13:10:55</t>
  </si>
  <si>
    <t>20.07.2023 13:10:57</t>
  </si>
  <si>
    <t>20.07.2023 13:10:58</t>
  </si>
  <si>
    <t>20.07.2023 13:11:00</t>
  </si>
  <si>
    <t>20.07.2023 13:11:01</t>
  </si>
  <si>
    <t>20.07.2023 13:11:03</t>
  </si>
  <si>
    <t>20.07.2023 13:11:04</t>
  </si>
  <si>
    <t>20.07.2023 13:11:06</t>
  </si>
  <si>
    <t>20.07.2023 13:11:07</t>
  </si>
  <si>
    <t>20.07.2023 13:11:09</t>
  </si>
  <si>
    <t>20.07.2023 13:11:10</t>
  </si>
  <si>
    <t>20.07.2023 13:11:12</t>
  </si>
  <si>
    <t>20.07.2023 13:11:40</t>
  </si>
  <si>
    <t>20.07.2023 13:11:42</t>
  </si>
  <si>
    <t>20.07.2023 13:11:43</t>
  </si>
  <si>
    <t>20.07.2023 13:11:44</t>
  </si>
  <si>
    <t>20.07.2023 13:11:45</t>
  </si>
  <si>
    <t>20.07.2023 13:11:47</t>
  </si>
  <si>
    <t>20.07.2023 13:11:48</t>
  </si>
  <si>
    <t>20.07.2023 13:12:57</t>
  </si>
  <si>
    <t>20.07.2023 13:13:25</t>
  </si>
  <si>
    <t>20.07.2023 13:13:27</t>
  </si>
  <si>
    <t>20.07.2023 13:13:28</t>
  </si>
  <si>
    <t>20.07.2023 13:13:31</t>
  </si>
  <si>
    <t>20.07.2023 13:13:32</t>
  </si>
  <si>
    <t>20.07.2023 13:13:34</t>
  </si>
  <si>
    <t>20.07.2023 13:13:50</t>
  </si>
  <si>
    <t>20.07.2023 13:13:51</t>
  </si>
  <si>
    <t>20.07.2023 13:13:53</t>
  </si>
  <si>
    <t>20.07.2023 13:13:54</t>
  </si>
  <si>
    <t>20.07.2023 13:13:56</t>
  </si>
  <si>
    <t>20.07.2023 13:14:06</t>
  </si>
  <si>
    <t>20.07.2023 13:14:08</t>
  </si>
  <si>
    <t>20.07.2023 13:14:09</t>
  </si>
  <si>
    <t>20.07.2023 13:14:11</t>
  </si>
  <si>
    <t>20.07.2023 13:14:12</t>
  </si>
  <si>
    <t>20.07.2023 13:14:48</t>
  </si>
  <si>
    <t>20.07.2023 13:14:50</t>
  </si>
  <si>
    <t>20.07.2023 13:14:51</t>
  </si>
  <si>
    <t>20.07.2023 13:14:53</t>
  </si>
  <si>
    <t>20.07.2023 13:14:54</t>
  </si>
  <si>
    <t>20.07.2023 13:14:57</t>
  </si>
  <si>
    <t>20.07.2023 13:15:09</t>
  </si>
  <si>
    <t>20.07.2023 13:15:11</t>
  </si>
  <si>
    <t>20.07.2023 13:15:12</t>
  </si>
  <si>
    <t>20.07.2023 13:15:14</t>
  </si>
  <si>
    <t>20.07.2023 13:15:15</t>
  </si>
  <si>
    <t>20.07.2023 13:15:17</t>
  </si>
  <si>
    <t>20.07.2023 13:15:18</t>
  </si>
  <si>
    <t>20.07.2023 13:16:08</t>
  </si>
  <si>
    <t>20.07.2023 13:16:09</t>
  </si>
  <si>
    <t>20.07.2023 13:16:11</t>
  </si>
  <si>
    <t>20.07.2023 13:16:12</t>
  </si>
  <si>
    <t>20.07.2023 13:16:55</t>
  </si>
  <si>
    <t>20.07.2023 13:16:57</t>
  </si>
  <si>
    <t>20.07.2023 13:16:58</t>
  </si>
  <si>
    <t>20.07.2023 13:16:59</t>
  </si>
  <si>
    <t>20.07.2023 13:17:00</t>
  </si>
  <si>
    <t>20.07.2023 13:17:02</t>
  </si>
  <si>
    <t>20.07.2023 13:17:03</t>
  </si>
  <si>
    <t>20.07.2023 13:17:10</t>
  </si>
  <si>
    <t>20.07.2023 13:17:15</t>
  </si>
  <si>
    <t>20.07.2023 13:18:19</t>
  </si>
  <si>
    <t>20.07.2023 13:18:21</t>
  </si>
  <si>
    <t>20.07.2023 13:18:22</t>
  </si>
  <si>
    <t>20.07.2023 13:18:23</t>
  </si>
  <si>
    <t>20.07.2023 13:18:26</t>
  </si>
  <si>
    <t>20.07.2023 13:18:27</t>
  </si>
  <si>
    <t>20.07.2023 13:18:29</t>
  </si>
  <si>
    <t>20.07.2023 13:18:30</t>
  </si>
  <si>
    <t>20.07.2023 13:18:33</t>
  </si>
  <si>
    <t>20.07.2023 13:18:38</t>
  </si>
  <si>
    <t>20.07.2023 13:18:39</t>
  </si>
  <si>
    <t>20.07.2023 13:18:41</t>
  </si>
  <si>
    <t>20.07.2023 13:18:42</t>
  </si>
  <si>
    <t>20.07.2023 13:18:48</t>
  </si>
  <si>
    <t>20.07.2023 13:18:50</t>
  </si>
  <si>
    <t>20.07.2023 13:18:51</t>
  </si>
  <si>
    <t>20.07.2023 13:18:53</t>
  </si>
  <si>
    <t>20.07.2023 13:18:54</t>
  </si>
  <si>
    <t>20.07.2023 13:18:56</t>
  </si>
  <si>
    <t>20.07.2023 13:18:57</t>
  </si>
  <si>
    <t>20.07.2023 13:19:29</t>
  </si>
  <si>
    <t>20.07.2023 13:19:30</t>
  </si>
  <si>
    <t>20.07.2023 13:19:31</t>
  </si>
  <si>
    <t>20.07.2023 13:19:33</t>
  </si>
  <si>
    <t>20.07.2023 13:19:35</t>
  </si>
  <si>
    <t>20.07.2023 13:19:40</t>
  </si>
  <si>
    <t>20.07.2023 13:19:41</t>
  </si>
  <si>
    <t>20.07.2023 13:20:38</t>
  </si>
  <si>
    <t>20.07.2023 13:20:40</t>
  </si>
  <si>
    <t>20.07.2023 13:20:41</t>
  </si>
  <si>
    <t>20.07.2023 13:20:42</t>
  </si>
  <si>
    <t>20.07.2023 13:20:44</t>
  </si>
  <si>
    <t>20.07.2023 13:20:45</t>
  </si>
  <si>
    <t>20.07.2023 13:20:46</t>
  </si>
  <si>
    <t>20.07.2023 13:20:48</t>
  </si>
  <si>
    <t>20.07.2023 13:20:49</t>
  </si>
  <si>
    <t>20.07.2023 13:20:50</t>
  </si>
  <si>
    <t>20.07.2023 13:20:51</t>
  </si>
  <si>
    <t>20.07.2023 13:20:53</t>
  </si>
  <si>
    <t>20.07.2023 13:20:54</t>
  </si>
  <si>
    <t>20.07.2023 13:20:55</t>
  </si>
  <si>
    <t>20.07.2023 13:20:56</t>
  </si>
  <si>
    <t>20.07.2023 13:21:02</t>
  </si>
  <si>
    <t>20.07.2023 13:21:04</t>
  </si>
  <si>
    <t>20.07.2023 13:21:05</t>
  </si>
  <si>
    <t>20.07.2023 13:21:06</t>
  </si>
  <si>
    <t>20.07.2023 13:21:07</t>
  </si>
  <si>
    <t>20.07.2023 13:21:09</t>
  </si>
  <si>
    <t>20.07.2023 13:21:10</t>
  </si>
  <si>
    <t>20.07.2023 13:21:13</t>
  </si>
  <si>
    <t>20.07.2023 13:21:14</t>
  </si>
  <si>
    <t>20.07.2023 13:21:17</t>
  </si>
  <si>
    <t>20.07.2023 13:21:18</t>
  </si>
  <si>
    <t>20.07.2023 13:21:20</t>
  </si>
  <si>
    <t>20.07.2023 13:21:22</t>
  </si>
  <si>
    <t>20.07.2023 13:21:24</t>
  </si>
  <si>
    <t>20.07.2023 13:21:40</t>
  </si>
  <si>
    <t>20.07.2023 13:21:42</t>
  </si>
  <si>
    <t>20.07.2023 13:22:12</t>
  </si>
  <si>
    <t>20.07.2023 13:22:13</t>
  </si>
  <si>
    <t>20.07.2023 13:22:14</t>
  </si>
  <si>
    <t>20.07.2023 13:22:16</t>
  </si>
  <si>
    <t>20.07.2023 13:22:17</t>
  </si>
  <si>
    <t>20.07.2023 13:22:18</t>
  </si>
  <si>
    <t>20.07.2023 13:22:19</t>
  </si>
  <si>
    <t>20.07.2023 13:22:21</t>
  </si>
  <si>
    <t>20.07.2023 13:22:22</t>
  </si>
  <si>
    <t>20.07.2023 13:23:04</t>
  </si>
  <si>
    <t>20.07.2023 13:23:05</t>
  </si>
  <si>
    <t>20.07.2023 13:23:07</t>
  </si>
  <si>
    <t>20.07.2023 13:23:08</t>
  </si>
  <si>
    <t>20.07.2023 13:23:13</t>
  </si>
  <si>
    <t>20.07.2023 13:23:14</t>
  </si>
  <si>
    <t>20.07.2023 13:23:16</t>
  </si>
  <si>
    <t>20.07.2023 13:23:17</t>
  </si>
  <si>
    <t>20.07.2023 13:23:22</t>
  </si>
  <si>
    <t>20.07.2023 13:23:23</t>
  </si>
  <si>
    <t>20.07.2023 13:23:25</t>
  </si>
  <si>
    <t>20.07.2023 13:23:26</t>
  </si>
  <si>
    <t>20.07.2023 13:23:28</t>
  </si>
  <si>
    <t>20.07.2023 13:23:29</t>
  </si>
  <si>
    <t>20.07.2023 13:23:31</t>
  </si>
  <si>
    <t>20.07.2023 13:23:32</t>
  </si>
  <si>
    <t>20.07.2023 13:23:34</t>
  </si>
  <si>
    <t>20.07.2023 13:23:35</t>
  </si>
  <si>
    <t>20.07.2023 13:24:01</t>
  </si>
  <si>
    <t>20.07.2023 13:24:02</t>
  </si>
  <si>
    <t>20.07.2023 13:24:08</t>
  </si>
  <si>
    <t>20.07.2023 13:24:11</t>
  </si>
  <si>
    <t>20.07.2023 13:24:26</t>
  </si>
  <si>
    <t>20.07.2023 13:24:29</t>
  </si>
  <si>
    <t>20.07.2023 13:24:30</t>
  </si>
  <si>
    <t>20.07.2023 13:24:32</t>
  </si>
  <si>
    <t>20.07.2023 13:24:33</t>
  </si>
  <si>
    <t>20.07.2023 13:24:35</t>
  </si>
  <si>
    <t>20.07.2023 13:24:36</t>
  </si>
  <si>
    <t>20.07.2023 13:24:38</t>
  </si>
  <si>
    <t>20.07.2023 13:24:47</t>
  </si>
  <si>
    <t>20.07.2023 13:24:48</t>
  </si>
  <si>
    <t>20.07.2023 13:24:50</t>
  </si>
  <si>
    <t>20.07.2023 13:24:51</t>
  </si>
  <si>
    <t>20.07.2023 13:24:53</t>
  </si>
  <si>
    <t>20.07.2023 13:24:54</t>
  </si>
  <si>
    <t>20.07.2023 13:24:56</t>
  </si>
  <si>
    <t>20.07.2023 13:25:12</t>
  </si>
  <si>
    <t>20.07.2023 13:25:14</t>
  </si>
  <si>
    <t>20.07.2023 13:25:15</t>
  </si>
  <si>
    <t>20.07.2023 13:25:17</t>
  </si>
  <si>
    <t>20.07.2023 13:25:18</t>
  </si>
  <si>
    <t>20.07.2023 13:25:20</t>
  </si>
  <si>
    <t>20.07.2023 13:25:23</t>
  </si>
  <si>
    <t>20.07.2023 13:25:24</t>
  </si>
  <si>
    <t>20.07.2023 13:25:26</t>
  </si>
  <si>
    <t>20.07.2023 13:25:27</t>
  </si>
  <si>
    <t>20.07.2023 13:25:30</t>
  </si>
  <si>
    <t>20.07.2023 13:25:32</t>
  </si>
  <si>
    <t>20.07.2023 13:25:33</t>
  </si>
  <si>
    <t>20.07.2023 13:25:35</t>
  </si>
  <si>
    <t>20.07.2023 13:25:36</t>
  </si>
  <si>
    <t>20.07.2023 13:25:38</t>
  </si>
  <si>
    <t>20.07.2023 13:25:39</t>
  </si>
  <si>
    <t>20.07.2023 13:25:41</t>
  </si>
  <si>
    <t>20.07.2023 13:25:44</t>
  </si>
  <si>
    <t>20.07.2023 13:25:45</t>
  </si>
  <si>
    <t>20.07.2023 13:25:48</t>
  </si>
  <si>
    <t>20.07.2023 13:25:51</t>
  </si>
  <si>
    <t>20.07.2023 13:26:07</t>
  </si>
  <si>
    <t>20.07.2023 13:26:09</t>
  </si>
  <si>
    <t>20.07.2023 13:26:10</t>
  </si>
  <si>
    <t>20.07.2023 13:26:13</t>
  </si>
  <si>
    <t>20.07.2023 13:26:14</t>
  </si>
  <si>
    <t>20.07.2023 13:26:15</t>
  </si>
  <si>
    <t>20.07.2023 13:26:17</t>
  </si>
  <si>
    <t>20.07.2023 13:26:31</t>
  </si>
  <si>
    <t>20.07.2023 13:26:33</t>
  </si>
  <si>
    <t>20.07.2023 13:26:34</t>
  </si>
  <si>
    <t>20.07.2023 13:26:35</t>
  </si>
  <si>
    <t>20.07.2023 13:26:37</t>
  </si>
  <si>
    <t>20.07.2023 13:27:03</t>
  </si>
  <si>
    <t>20.07.2023 13:27:05</t>
  </si>
  <si>
    <t>20.07.2023 13:27:06</t>
  </si>
  <si>
    <t>20.07.2023 13:27:08</t>
  </si>
  <si>
    <t>20.07.2023 13:27:11</t>
  </si>
  <si>
    <t>20.07.2023 13:27:38</t>
  </si>
  <si>
    <t>20.07.2023 13:27:39</t>
  </si>
  <si>
    <t>20.07.2023 13:27:41</t>
  </si>
  <si>
    <t>20.07.2023 13:27:42</t>
  </si>
  <si>
    <t>20.07.2023 13:27:43</t>
  </si>
  <si>
    <t>20.07.2023 13:27:50</t>
  </si>
  <si>
    <t>20.07.2023 13:27:52</t>
  </si>
  <si>
    <t>20.07.2023 13:27:53</t>
  </si>
  <si>
    <t>20.07.2023 13:29:04</t>
  </si>
  <si>
    <t>20.07.2023 13:29:05</t>
  </si>
  <si>
    <t>20.07.2023 13:29:07</t>
  </si>
  <si>
    <t>20.07.2023 13:29:08</t>
  </si>
  <si>
    <t>20.07.2023 13:29:10</t>
  </si>
  <si>
    <t>20.07.2023 13:29:13</t>
  </si>
  <si>
    <t>20.07.2023 13:29:14</t>
  </si>
  <si>
    <t>20.07.2023 13:29:16</t>
  </si>
  <si>
    <t>20.07.2023 13:29:17</t>
  </si>
  <si>
    <t>20.07.2023 13:29:27</t>
  </si>
  <si>
    <t>20.07.2023 13:29:29</t>
  </si>
  <si>
    <t>20.07.2023 13:29:30</t>
  </si>
  <si>
    <t>20.07.2023 13:29:31</t>
  </si>
  <si>
    <t>20.07.2023 13:29:33</t>
  </si>
  <si>
    <t>20.07.2023 13:29:35</t>
  </si>
  <si>
    <t>20.07.2023 13:30:01</t>
  </si>
  <si>
    <t>20.07.2023 13:30:02</t>
  </si>
  <si>
    <t>20.07.2023 13:30:05</t>
  </si>
  <si>
    <t>20.07.2023 13:30:07</t>
  </si>
  <si>
    <t>20.07.2023 13:30:11</t>
  </si>
  <si>
    <t>20.07.2023 13:30:13</t>
  </si>
  <si>
    <t>20.07.2023 13:30:14</t>
  </si>
  <si>
    <t>20.07.2023 13:30:15</t>
  </si>
  <si>
    <t>20.07.2023 13:30:17</t>
  </si>
  <si>
    <t>20.07.2023 13:30:18</t>
  </si>
  <si>
    <t>20.07.2023 13:30:19</t>
  </si>
  <si>
    <t>20.07.2023 13:30:20</t>
  </si>
  <si>
    <t>20.07.2023 13:30:26</t>
  </si>
  <si>
    <t>20.07.2023 13:30:31</t>
  </si>
  <si>
    <t>20.07.2023 13:30:32</t>
  </si>
  <si>
    <t>20.07.2023 13:30:33</t>
  </si>
  <si>
    <t>20.07.2023 13:30:35</t>
  </si>
  <si>
    <t>20.07.2023 13:30:36</t>
  </si>
  <si>
    <t>20.07.2023 13:30:37</t>
  </si>
  <si>
    <t>20.07.2023 13:30:38</t>
  </si>
  <si>
    <t>20.07.2023 13:30:44</t>
  </si>
  <si>
    <t>20.07.2023 13:30:46</t>
  </si>
  <si>
    <t>20.07.2023 13:31:26</t>
  </si>
  <si>
    <t>20.07.2023 13:31:29</t>
  </si>
  <si>
    <t>20.07.2023 13:31:32</t>
  </si>
  <si>
    <t>20.07.2023 13:31:49</t>
  </si>
  <si>
    <t>20.07.2023 13:31:50</t>
  </si>
  <si>
    <t>20.07.2023 13:31:53</t>
  </si>
  <si>
    <t>20.07.2023 13:31:55</t>
  </si>
  <si>
    <t>20.07.2023 13:31:56</t>
  </si>
  <si>
    <t>20.07.2023 13:31:58</t>
  </si>
  <si>
    <t>20.07.2023 13:34:26</t>
  </si>
  <si>
    <t>20.07.2023 13:34:28</t>
  </si>
  <si>
    <t>20.07.2023 13:34:31</t>
  </si>
  <si>
    <t>20.07.2023 13:34:32</t>
  </si>
  <si>
    <t>20.07.2023 13:34:34</t>
  </si>
  <si>
    <t>20.07.2023 13:34:35</t>
  </si>
  <si>
    <t>20.07.2023 13:35:20</t>
  </si>
  <si>
    <t>20.07.2023 13:35:22</t>
  </si>
  <si>
    <t>20.07.2023 13:35:23</t>
  </si>
  <si>
    <t>20.07.2023 13:35:24</t>
  </si>
  <si>
    <t>20.07.2023 13:35:25</t>
  </si>
  <si>
    <t>20.07.2023 13:35:27</t>
  </si>
  <si>
    <t>20.07.2023 13:35:28</t>
  </si>
  <si>
    <t>20.07.2023 13:35:29</t>
  </si>
  <si>
    <t>20.07.2023 13:35:30</t>
  </si>
  <si>
    <t>20.07.2023 13:35:38</t>
  </si>
  <si>
    <t>20.07.2023 13:35:39</t>
  </si>
  <si>
    <t>20.07.2023 13:36:19</t>
  </si>
  <si>
    <t>20.07.2023 13:36:21</t>
  </si>
  <si>
    <t>20.07.2023 13:36:22</t>
  </si>
  <si>
    <t>20.07.2023 13:36:23</t>
  </si>
  <si>
    <t>20.07.2023 13:36:25</t>
  </si>
  <si>
    <t>20.07.2023 13:36:39</t>
  </si>
  <si>
    <t>20.07.2023 13:36:41</t>
  </si>
  <si>
    <t>20.07.2023 13:36:42</t>
  </si>
  <si>
    <t>20.07.2023 13:36:44</t>
  </si>
  <si>
    <t>20.07.2023 13:36:45</t>
  </si>
  <si>
    <t>20.07.2023 13:36:48</t>
  </si>
  <si>
    <t>20.07.2023 13:37:27</t>
  </si>
  <si>
    <t>20.07.2023 13:37:45</t>
  </si>
  <si>
    <t>20.07.2023 13:37:47</t>
  </si>
  <si>
    <t>20.07.2023 13:37:48</t>
  </si>
  <si>
    <t>20.07.2023 13:37:49</t>
  </si>
  <si>
    <t>20.07.2023 13:37:51</t>
  </si>
  <si>
    <t>20.07.2023 13:37:52</t>
  </si>
  <si>
    <t>20.07.2023 13:37:59</t>
  </si>
  <si>
    <t>20.07.2023 13:38:04</t>
  </si>
  <si>
    <t>20.07.2023 13:39:17</t>
  </si>
  <si>
    <t>20.07.2023 13:39:41</t>
  </si>
  <si>
    <t>20.07.2023 13:39:43</t>
  </si>
  <si>
    <t>20.07.2023 13:39:45</t>
  </si>
  <si>
    <t>20.07.2023 13:39:47</t>
  </si>
  <si>
    <t>20.07.2023 13:39:48</t>
  </si>
  <si>
    <t>20.07.2023 13:39:50</t>
  </si>
  <si>
    <t>20.07.2023 13:39:51</t>
  </si>
  <si>
    <t>20.07.2023 13:39:53</t>
  </si>
  <si>
    <t>20.07.2023 13:41:12</t>
  </si>
  <si>
    <t>20.07.2023 13:41:17</t>
  </si>
  <si>
    <t>20.07.2023 13:41:18</t>
  </si>
  <si>
    <t>20.07.2023 13:41:20</t>
  </si>
  <si>
    <t>20.07.2023 13:41:21</t>
  </si>
  <si>
    <t>20.07.2023 13:41:45</t>
  </si>
  <si>
    <t>20.07.2023 13:41:47</t>
  </si>
  <si>
    <t>20.07.2023 13:41:48</t>
  </si>
  <si>
    <t>20.07.2023 13:41:49</t>
  </si>
  <si>
    <t>20.07.2023 13:41:51</t>
  </si>
  <si>
    <t>20.07.2023 13:41:52</t>
  </si>
  <si>
    <t>20.07.2023 13:41:53</t>
  </si>
  <si>
    <t>20.07.2023 13:41:54</t>
  </si>
  <si>
    <t>20.07.2023 13:41:57</t>
  </si>
  <si>
    <t>20.07.2023 13:42:42</t>
  </si>
  <si>
    <t>20.07.2023 13:42:44</t>
  </si>
  <si>
    <t>20.07.2023 13:42:45</t>
  </si>
  <si>
    <t>20.07.2023 13:42:47</t>
  </si>
  <si>
    <t>20.07.2023 13:42:48</t>
  </si>
  <si>
    <t>20.07.2023 13:42:50</t>
  </si>
  <si>
    <t>20.07.2023 13:43:27</t>
  </si>
  <si>
    <t>20.07.2023 13:43:29</t>
  </si>
  <si>
    <t>20.07.2023 13:43:30</t>
  </si>
  <si>
    <t>20.07.2023 13:43:31</t>
  </si>
  <si>
    <t>20.07.2023 13:43:33</t>
  </si>
  <si>
    <t>20.07.2023 13:43:34</t>
  </si>
  <si>
    <t>20.07.2023 13:43:38</t>
  </si>
  <si>
    <t>20.07.2023 13:43:44</t>
  </si>
  <si>
    <t>20.07.2023 13:43:46</t>
  </si>
  <si>
    <t>20.07.2023 13:43:47</t>
  </si>
  <si>
    <t>20.07.2023 13:43:48</t>
  </si>
  <si>
    <t>20.07.2023 13:43:50</t>
  </si>
  <si>
    <t>20.07.2023 13:43:51</t>
  </si>
  <si>
    <t>20.07.2023 13:43:52</t>
  </si>
  <si>
    <t>20.07.2023 13:43:53</t>
  </si>
  <si>
    <t>20.07.2023 13:43:55</t>
  </si>
  <si>
    <t>20.07.2023 13:43:56</t>
  </si>
  <si>
    <t>20.07.2023 13:44:11</t>
  </si>
  <si>
    <t>20.07.2023 13:44:12</t>
  </si>
  <si>
    <t>20.07.2023 13:44:13</t>
  </si>
  <si>
    <t>20.07.2023 13:44:14</t>
  </si>
  <si>
    <t>20.07.2023 13:44:16</t>
  </si>
  <si>
    <t>20.07.2023 13:44:17</t>
  </si>
  <si>
    <t>20.07.2023 13:44:18</t>
  </si>
  <si>
    <t>20.07.2023 13:44:19</t>
  </si>
  <si>
    <t>20.07.2023 13:44:21</t>
  </si>
  <si>
    <t>20.07.2023 13:44:24</t>
  </si>
  <si>
    <t>20.07.2023 13:44:25</t>
  </si>
  <si>
    <t>20.07.2023 13:44:55</t>
  </si>
  <si>
    <t>20.07.2023 13:44:57</t>
  </si>
  <si>
    <t>20.07.2023 13:44:58</t>
  </si>
  <si>
    <t>20.07.2023 13:44:59</t>
  </si>
  <si>
    <t>20.07.2023 13:45:00</t>
  </si>
  <si>
    <t>20.07.2023 13:45:02</t>
  </si>
  <si>
    <t>20.07.2023 13:45:21</t>
  </si>
  <si>
    <t>20.07.2023 13:45:22</t>
  </si>
  <si>
    <t>20.07.2023 13:45:24</t>
  </si>
  <si>
    <t>20.07.2023 13:45:25</t>
  </si>
  <si>
    <t>20.07.2023 13:45:28</t>
  </si>
  <si>
    <t>20.07.2023 13:45:29</t>
  </si>
  <si>
    <t>20.07.2023 13:45:30</t>
  </si>
  <si>
    <t>20.07.2023 13:45:31</t>
  </si>
  <si>
    <t>20.07.2023 13:45:33</t>
  </si>
  <si>
    <t>20.07.2023 13:46:08</t>
  </si>
  <si>
    <t>20.07.2023 13:46:13</t>
  </si>
  <si>
    <t>20.07.2023 13:46:14</t>
  </si>
  <si>
    <t>20.07.2023 13:46:16</t>
  </si>
  <si>
    <t>20.07.2023 13:46:17</t>
  </si>
  <si>
    <t>20.07.2023 13:46:31</t>
  </si>
  <si>
    <t>20.07.2023 13:46:32</t>
  </si>
  <si>
    <t>20.07.2023 13:46:34</t>
  </si>
  <si>
    <t>20.07.2023 13:46:38</t>
  </si>
  <si>
    <t>20.07.2023 13:46:39</t>
  </si>
  <si>
    <t>20.07.2023 13:46:42</t>
  </si>
  <si>
    <t>20.07.2023 13:46:44</t>
  </si>
  <si>
    <t>20.07.2023 13:46:48</t>
  </si>
  <si>
    <t>20.07.2023 13:46:50</t>
  </si>
  <si>
    <t>20.07.2023 13:46:51</t>
  </si>
  <si>
    <t>20.07.2023 13:46:52</t>
  </si>
  <si>
    <t>20.07.2023 13:46:55</t>
  </si>
  <si>
    <t>20.07.2023 13:46:57</t>
  </si>
  <si>
    <t>20.07.2023 13:46:58</t>
  </si>
  <si>
    <t>20.07.2023 13:47:01</t>
  </si>
  <si>
    <t>20.07.2023 13:47:03</t>
  </si>
  <si>
    <t>20.07.2023 13:47:04</t>
  </si>
  <si>
    <t>20.07.2023 13:47:06</t>
  </si>
  <si>
    <t>20.07.2023 13:47:07</t>
  </si>
  <si>
    <t>20.07.2023 13:47:10</t>
  </si>
  <si>
    <t>20.07.2023 13:47:17</t>
  </si>
  <si>
    <t>20.07.2023 13:47:20</t>
  </si>
  <si>
    <t>20.07.2023 13:47:22</t>
  </si>
  <si>
    <t>20.07.2023 13:47:23</t>
  </si>
  <si>
    <t>20.07.2023 13:47:25</t>
  </si>
  <si>
    <t>20.07.2023 13:47:29</t>
  </si>
  <si>
    <t>20.07.2023 13:47:30</t>
  </si>
  <si>
    <t>20.07.2023 13:48:27</t>
  </si>
  <si>
    <t>20.07.2023 13:48:29</t>
  </si>
  <si>
    <t>20.07.2023 13:48:30</t>
  </si>
  <si>
    <t>20.07.2023 13:48:31</t>
  </si>
  <si>
    <t>20.07.2023 13:48:33</t>
  </si>
  <si>
    <t>20.07.2023 13:48:34</t>
  </si>
  <si>
    <t>20.07.2023 13:48:35</t>
  </si>
  <si>
    <t>20.07.2023 13:48:36</t>
  </si>
  <si>
    <t>20.07.2023 13:48:38</t>
  </si>
  <si>
    <t>20.07.2023 13:48:39</t>
  </si>
  <si>
    <t>20.07.2023 13:48:40</t>
  </si>
  <si>
    <t>20.07.2023 13:48:41</t>
  </si>
  <si>
    <t>20.07.2023 13:48:43</t>
  </si>
  <si>
    <t>20.07.2023 13:48:44</t>
  </si>
  <si>
    <t>20.07.2023 13:49:47</t>
  </si>
  <si>
    <t>20.07.2023 13:49:48</t>
  </si>
  <si>
    <t>20.07.2023 13:49:50</t>
  </si>
  <si>
    <t>20.07.2023 13:49:51</t>
  </si>
  <si>
    <t>20.07.2023 13:49:53</t>
  </si>
  <si>
    <t>20.07.2023 13:49:54</t>
  </si>
  <si>
    <t>20.07.2023 13:49:56</t>
  </si>
  <si>
    <t>20.07.2023 13:49:57</t>
  </si>
  <si>
    <t>20.07.2023 13:50:24</t>
  </si>
  <si>
    <t>20.07.2023 13:50:27</t>
  </si>
  <si>
    <t>20.07.2023 13:50:28</t>
  </si>
  <si>
    <t>20.07.2023 13:50:30</t>
  </si>
  <si>
    <t>20.07.2023 13:50:31</t>
  </si>
  <si>
    <t>20.07.2023 13:50:54</t>
  </si>
  <si>
    <t>20.07.2023 13:50:57</t>
  </si>
  <si>
    <t>20.07.2023 13:50:58</t>
  </si>
  <si>
    <t>20.07.2023 13:51:00</t>
  </si>
  <si>
    <t>20.07.2023 13:51:01</t>
  </si>
  <si>
    <t>20.07.2023 13:51:03</t>
  </si>
  <si>
    <t>20.07.2023 13:51:04</t>
  </si>
  <si>
    <t>20.07.2023 13:51:34</t>
  </si>
  <si>
    <t>20.07.2023 13:51:36</t>
  </si>
  <si>
    <t>20.07.2023 13:51:40</t>
  </si>
  <si>
    <t>20.07.2023 13:51:42</t>
  </si>
  <si>
    <t>20.07.2023 13:51:45</t>
  </si>
  <si>
    <t>20.07.2023 13:51:46</t>
  </si>
  <si>
    <t>20.07.2023 13:51:48</t>
  </si>
  <si>
    <t>20.07.2023 13:51:49</t>
  </si>
  <si>
    <t>20.07.2023 13:51:51</t>
  </si>
  <si>
    <t>20.07.2023 13:51:52</t>
  </si>
  <si>
    <t>20.07.2023 13:51:54</t>
  </si>
  <si>
    <t>20.07.2023 13:52:09</t>
  </si>
  <si>
    <t>20.07.2023 13:52:10</t>
  </si>
  <si>
    <t>20.07.2023 13:52:12</t>
  </si>
  <si>
    <t>20.07.2023 13:52:13</t>
  </si>
  <si>
    <t>20.07.2023 13:52:14</t>
  </si>
  <si>
    <t>20.07.2023 13:52:15</t>
  </si>
  <si>
    <t>20.07.2023 13:52:17</t>
  </si>
  <si>
    <t>20.07.2023 13:52:18</t>
  </si>
  <si>
    <t>20.07.2023 13:52:19</t>
  </si>
  <si>
    <t>20.07.2023 13:52:21</t>
  </si>
  <si>
    <t>20.07.2023 13:54:37</t>
  </si>
  <si>
    <t>20.07.2023 13:54:39</t>
  </si>
  <si>
    <t>20.07.2023 13:54:40</t>
  </si>
  <si>
    <t>20.07.2023 13:54:41</t>
  </si>
  <si>
    <t>20.07.2023 13:54:43</t>
  </si>
  <si>
    <t>20.07.2023 13:54:44</t>
  </si>
  <si>
    <t>20.07.2023 13:54:45</t>
  </si>
  <si>
    <t>20.07.2023 13:54:46</t>
  </si>
  <si>
    <t>20.07.2023 13:54:48</t>
  </si>
  <si>
    <t>20.07.2023 13:55:04</t>
  </si>
  <si>
    <t>20.07.2023 13:55:06</t>
  </si>
  <si>
    <t>20.07.2023 13:55:10</t>
  </si>
  <si>
    <t>20.07.2023 13:55:12</t>
  </si>
  <si>
    <t>20.07.2023 13:55:13</t>
  </si>
  <si>
    <t>20.07.2023 13:55:15</t>
  </si>
  <si>
    <t>20.07.2023 13:55:16</t>
  </si>
  <si>
    <t>20.07.2023 13:55:19</t>
  </si>
  <si>
    <t>20.07.2023 13:55:37</t>
  </si>
  <si>
    <t>20.07.2023 13:55:39</t>
  </si>
  <si>
    <t>20.07.2023 13:55:41</t>
  </si>
  <si>
    <t>20.07.2023 13:55:43</t>
  </si>
  <si>
    <t>20.07.2023 13:55:44</t>
  </si>
  <si>
    <t>20.07.2023 13:55:46</t>
  </si>
  <si>
    <t>20.07.2023 13:55:47</t>
  </si>
  <si>
    <t>20.07.2023 13:55:49</t>
  </si>
  <si>
    <t>20.07.2023 13:56:20</t>
  </si>
  <si>
    <t>20.07.2023 13:56:25</t>
  </si>
  <si>
    <t>20.07.2023 13:56:26</t>
  </si>
  <si>
    <t>20.07.2023 13:56:28</t>
  </si>
  <si>
    <t>20.07.2023 13:56:56</t>
  </si>
  <si>
    <t>20.07.2023 13:56:58</t>
  </si>
  <si>
    <t>20.07.2023 13:56:59</t>
  </si>
  <si>
    <t>20.07.2023 13:57:01</t>
  </si>
  <si>
    <t>20.07.2023 13:57:04</t>
  </si>
  <si>
    <t>20.07.2023 13:57:07</t>
  </si>
  <si>
    <t>20.07.2023 13:57:08</t>
  </si>
  <si>
    <t>20.07.2023 13:57:10</t>
  </si>
  <si>
    <t>20.07.2023 13:57:34</t>
  </si>
  <si>
    <t>20.07.2023 13:57:35</t>
  </si>
  <si>
    <t>20.07.2023 13:57:37</t>
  </si>
  <si>
    <t>20.07.2023 13:57:38</t>
  </si>
  <si>
    <t>20.07.2023 13:57:39</t>
  </si>
  <si>
    <t>20.07.2023 13:57:40</t>
  </si>
  <si>
    <t>20.07.2023 13:57:42</t>
  </si>
  <si>
    <t>20.07.2023 13:57:43</t>
  </si>
  <si>
    <t>20.07.2023 13:57:49</t>
  </si>
  <si>
    <t>20.07.2023 13:57:50</t>
  </si>
  <si>
    <t>20.07.2023 13:57:51</t>
  </si>
  <si>
    <t>20.07.2023 13:57:53</t>
  </si>
  <si>
    <t>20.07.2023 13:57:54</t>
  </si>
  <si>
    <t>20.07.2023 13:57:55</t>
  </si>
  <si>
    <t>20.07.2023 13:57:58</t>
  </si>
  <si>
    <t>20.07.2023 13:58:01</t>
  </si>
  <si>
    <t>20.07.2023 13:58:14</t>
  </si>
  <si>
    <t>20.07.2023 13:58:16</t>
  </si>
  <si>
    <t>20.07.2023 13:58:17</t>
  </si>
  <si>
    <t>20.07.2023 13:58:19</t>
  </si>
  <si>
    <t>20.07.2023 13:58:20</t>
  </si>
  <si>
    <t>20.07.2023 13:58:22</t>
  </si>
  <si>
    <t>20.07.2023 13:58:23</t>
  </si>
  <si>
    <t>20.07.2023 13:59:25</t>
  </si>
  <si>
    <t>20.07.2023 13:59:26</t>
  </si>
  <si>
    <t>20.07.2023 13:59:28</t>
  </si>
  <si>
    <t>20.07.2023 13:59:29</t>
  </si>
  <si>
    <t>20.07.2023 13:59:31</t>
  </si>
  <si>
    <t>20.07.2023 13:59:32</t>
  </si>
  <si>
    <t>20.07.2023 13:59:34</t>
  </si>
  <si>
    <t>20.07.2023 13:59:38</t>
  </si>
  <si>
    <t>20.07.2023 13:59:40</t>
  </si>
  <si>
    <t>20.07.2023 13:59:41</t>
  </si>
  <si>
    <t>20.07.2023 13:59:44</t>
  </si>
  <si>
    <t>20.07.2023 13:59:54</t>
  </si>
  <si>
    <t>20.07.2023 13:59:56</t>
  </si>
  <si>
    <t>20.07.2023 13:59:57</t>
  </si>
  <si>
    <t>20.07.2023 14:00:00</t>
  </si>
  <si>
    <t>20.07.2023 14:00:01</t>
  </si>
  <si>
    <t>20.07.2023 14:00:03</t>
  </si>
  <si>
    <t>20.07.2023 14:00:04</t>
  </si>
  <si>
    <t>20.07.2023 14:00:05</t>
  </si>
  <si>
    <t>20.07.2023 14:00:26</t>
  </si>
  <si>
    <t>20.07.2023 14:00:27</t>
  </si>
  <si>
    <t>20.07.2023 14:00:29</t>
  </si>
  <si>
    <t>20.07.2023 14:00:30</t>
  </si>
  <si>
    <t>20.07.2023 14:00:31</t>
  </si>
  <si>
    <t>20.07.2023 14:00:32</t>
  </si>
  <si>
    <t>20.07.2023 14:01:22</t>
  </si>
  <si>
    <t>20.07.2023 14:01:23</t>
  </si>
  <si>
    <t>20.07.2023 14:02:12</t>
  </si>
  <si>
    <t>20.07.2023 14:02:14</t>
  </si>
  <si>
    <t>20.07.2023 14:02:15</t>
  </si>
  <si>
    <t>20.07.2023 14:02:16</t>
  </si>
  <si>
    <t>20.07.2023 14:02:19</t>
  </si>
  <si>
    <t>20.07.2023 14:02:21</t>
  </si>
  <si>
    <t>20.07.2023 14:02:22</t>
  </si>
  <si>
    <t>20.07.2023 14:02:23</t>
  </si>
  <si>
    <t>20.07.2023 14:02:24</t>
  </si>
  <si>
    <t>20.07.2023 14:02:26</t>
  </si>
  <si>
    <t>20.07.2023 14:03:30</t>
  </si>
  <si>
    <t>20.07.2023 14:03:31</t>
  </si>
  <si>
    <t>20.07.2023 14:03:33</t>
  </si>
  <si>
    <t>20.07.2023 14:03:34</t>
  </si>
  <si>
    <t>20.07.2023 14:03:35</t>
  </si>
  <si>
    <t>20.07.2023 14:03:36</t>
  </si>
  <si>
    <t>20.07.2023 14:03:38</t>
  </si>
  <si>
    <t>20.07.2023 14:03:39</t>
  </si>
  <si>
    <t>20.07.2023 14:04:07</t>
  </si>
  <si>
    <t>20.07.2023 14:04:09</t>
  </si>
  <si>
    <t>20.07.2023 14:04:10</t>
  </si>
  <si>
    <t>20.07.2023 14:04:11</t>
  </si>
  <si>
    <t>20.07.2023 14:04:12</t>
  </si>
  <si>
    <t>20.07.2023 14:04:14</t>
  </si>
  <si>
    <t>20.07.2023 14:04:15</t>
  </si>
  <si>
    <t>20.07.2023 14:04:16</t>
  </si>
  <si>
    <t>20.07.2023 14:04:17</t>
  </si>
  <si>
    <t>20.07.2023 14:04:20</t>
  </si>
  <si>
    <t>20.07.2023 14:04:48</t>
  </si>
  <si>
    <t>20.07.2023 14:04:50</t>
  </si>
  <si>
    <t>20.07.2023 14:04:51</t>
  </si>
  <si>
    <t>20.07.2023 14:04:52</t>
  </si>
  <si>
    <t>20.07.2023 14:04:53</t>
  </si>
  <si>
    <t>20.07.2023 14:04:55</t>
  </si>
  <si>
    <t>20.07.2023 14:05:20</t>
  </si>
  <si>
    <t>20.07.2023 14:05:21</t>
  </si>
  <si>
    <t>20.07.2023 14:05:22</t>
  </si>
  <si>
    <t>20.07.2023 14:05:24</t>
  </si>
  <si>
    <t>20.07.2023 14:05:25</t>
  </si>
  <si>
    <t>20.07.2023 14:05:26</t>
  </si>
  <si>
    <t>20.07.2023 14:05:29</t>
  </si>
  <si>
    <t>20.07.2023 14:05:30</t>
  </si>
  <si>
    <t>20.07.2023 14:05:33</t>
  </si>
  <si>
    <t>20.07.2023 14:05:35</t>
  </si>
  <si>
    <t>20.07.2023 14:05:36</t>
  </si>
  <si>
    <t>20.07.2023 14:05:38</t>
  </si>
  <si>
    <t>20.07.2023 14:05:39</t>
  </si>
  <si>
    <t>20.07.2023 14:05:44</t>
  </si>
  <si>
    <t>20.07.2023 14:05:45</t>
  </si>
  <si>
    <t>20.07.2023 14:05:50</t>
  </si>
  <si>
    <t>20.07.2023 14:05:53</t>
  </si>
  <si>
    <t>20.07.2023 14:05:54</t>
  </si>
  <si>
    <t>20.07.2023 14:05:55</t>
  </si>
  <si>
    <t>20.07.2023 14:05:57</t>
  </si>
  <si>
    <t>20.07.2023 14:05:58</t>
  </si>
  <si>
    <t>20.07.2023 14:05:59</t>
  </si>
  <si>
    <t>20.07.2023 14:06:00</t>
  </si>
  <si>
    <t>20.07.2023 14:06:02</t>
  </si>
  <si>
    <t>20.07.2023 14:06:03</t>
  </si>
  <si>
    <t>20.07.2023 14:06:04</t>
  </si>
  <si>
    <t>20.07.2023 14:06:41</t>
  </si>
  <si>
    <t>20.07.2023 14:06:43</t>
  </si>
  <si>
    <t>20.07.2023 14:06:46</t>
  </si>
  <si>
    <t>20.07.2023 14:06:47</t>
  </si>
  <si>
    <t>20.07.2023 14:06:49</t>
  </si>
  <si>
    <t>20.07.2023 14:06:50</t>
  </si>
  <si>
    <t>20.07.2023 14:06:53</t>
  </si>
  <si>
    <t>20.07.2023 14:06:55</t>
  </si>
  <si>
    <t>20.07.2023 14:06:56</t>
  </si>
  <si>
    <t>20.07.2023 14:06:58</t>
  </si>
  <si>
    <t>20.07.2023 14:07:05</t>
  </si>
  <si>
    <t>20.07.2023 14:07:10</t>
  </si>
  <si>
    <t>20.07.2023 14:07:11</t>
  </si>
  <si>
    <t>20.07.2023 14:07:13</t>
  </si>
  <si>
    <t>20.07.2023 14:07:14</t>
  </si>
  <si>
    <t>20.07.2023 14:07:16</t>
  </si>
  <si>
    <t>20.07.2023 14:07:20</t>
  </si>
  <si>
    <t>20.07.2023 14:07:23</t>
  </si>
  <si>
    <t>20.07.2023 14:08:12</t>
  </si>
  <si>
    <t>20.07.2023 14:08:14</t>
  </si>
  <si>
    <t>20.07.2023 14:08:15</t>
  </si>
  <si>
    <t>20.07.2023 14:08:17</t>
  </si>
  <si>
    <t>20.07.2023 14:09:08</t>
  </si>
  <si>
    <t>20.07.2023 14:09:09</t>
  </si>
  <si>
    <t>20.07.2023 14:09:10</t>
  </si>
  <si>
    <t>20.07.2023 14:09:12</t>
  </si>
  <si>
    <t>20.07.2023 14:09:23</t>
  </si>
  <si>
    <t>20.07.2023 14:09:25</t>
  </si>
  <si>
    <t>20.07.2023 14:09:26</t>
  </si>
  <si>
    <t>20.07.2023 14:09:27</t>
  </si>
  <si>
    <t>20.07.2023 14:09:29</t>
  </si>
  <si>
    <t>20.07.2023 14:09:33</t>
  </si>
  <si>
    <t>20.07.2023 14:09:36</t>
  </si>
  <si>
    <t>20.07.2023 14:09:49</t>
  </si>
  <si>
    <t>20.07.2023 14:09:51</t>
  </si>
  <si>
    <t>20.07.2023 14:09:52</t>
  </si>
  <si>
    <t>20.07.2023 14:09:53</t>
  </si>
  <si>
    <t>20.07.2023 14:09:55</t>
  </si>
  <si>
    <t>20.07.2023 14:09:56</t>
  </si>
  <si>
    <t>20.07.2023 14:09:57</t>
  </si>
  <si>
    <t>20.07.2023 14:10:58</t>
  </si>
  <si>
    <t>20.07.2023 14:11:00</t>
  </si>
  <si>
    <t>20.07.2023 14:11:01</t>
  </si>
  <si>
    <t>20.07.2023 14:11:02</t>
  </si>
  <si>
    <t>20.07.2023 14:11:11</t>
  </si>
  <si>
    <t>20.07.2023 14:11:13</t>
  </si>
  <si>
    <t>20.07.2023 14:11:16</t>
  </si>
  <si>
    <t>20.07.2023 14:11:38</t>
  </si>
  <si>
    <t>20.07.2023 14:11:40</t>
  </si>
  <si>
    <t>20.07.2023 14:11:41</t>
  </si>
  <si>
    <t>20.07.2023 14:11:43</t>
  </si>
  <si>
    <t>20.07.2023 14:11:44</t>
  </si>
  <si>
    <t>20.07.2023 14:12:01</t>
  </si>
  <si>
    <t>20.07.2023 14:12:02</t>
  </si>
  <si>
    <t>20.07.2023 14:12:04</t>
  </si>
  <si>
    <t>20.07.2023 14:12:05</t>
  </si>
  <si>
    <t>20.07.2023 14:12:07</t>
  </si>
  <si>
    <t>20.07.2023 14:13:47</t>
  </si>
  <si>
    <t>20.07.2023 14:13:49</t>
  </si>
  <si>
    <t>20.07.2023 14:13:52</t>
  </si>
  <si>
    <t>20.07.2023 14:13:53</t>
  </si>
  <si>
    <t>20.07.2023 14:13:55</t>
  </si>
  <si>
    <t>20.07.2023 14:13:56</t>
  </si>
  <si>
    <t>20.07.2023 14:14:41</t>
  </si>
  <si>
    <t>20.07.2023 14:14:44</t>
  </si>
  <si>
    <t>20.07.2023 14:14:46</t>
  </si>
  <si>
    <t>20.07.2023 14:14:47</t>
  </si>
  <si>
    <t>20.07.2023 14:14:49</t>
  </si>
  <si>
    <t>20.07.2023 14:14:52</t>
  </si>
  <si>
    <t>20.07.2023 14:14:53</t>
  </si>
  <si>
    <t>20.07.2023 14:14:56</t>
  </si>
  <si>
    <t>20.07.2023 14:14:58</t>
  </si>
  <si>
    <t>20.07.2023 14:14:59</t>
  </si>
  <si>
    <t>20.07.2023 14:15:01</t>
  </si>
  <si>
    <t>20.07.2023 14:15:02</t>
  </si>
  <si>
    <t>20.07.2023 14:15:04</t>
  </si>
  <si>
    <t>20.07.2023 14:15:17</t>
  </si>
  <si>
    <t>20.07.2023 14:15:18</t>
  </si>
  <si>
    <t>20.07.2023 14:15:20</t>
  </si>
  <si>
    <t>20.07.2023 14:15:21</t>
  </si>
  <si>
    <t>20.07.2023 14:15:22</t>
  </si>
  <si>
    <t>20.07.2023 14:15:23</t>
  </si>
  <si>
    <t>20.07.2023 14:15:25</t>
  </si>
  <si>
    <t>20.07.2023 14:15:26</t>
  </si>
  <si>
    <t>20.07.2023 14:15:27</t>
  </si>
  <si>
    <t>20.07.2023 14:15:28</t>
  </si>
  <si>
    <t>20.07.2023 14:15:30</t>
  </si>
  <si>
    <t>20.07.2023 14:15:31</t>
  </si>
  <si>
    <t>20.07.2023 14:15:34</t>
  </si>
  <si>
    <t>20.07.2023 14:15:35</t>
  </si>
  <si>
    <t>20.07.2023 14:15:36</t>
  </si>
  <si>
    <t>20.07.2023 14:15:37</t>
  </si>
  <si>
    <t>20.07.2023 14:15:39</t>
  </si>
  <si>
    <t>20.07.2023 14:15:40</t>
  </si>
  <si>
    <t>20.07.2023 14:15:41</t>
  </si>
  <si>
    <t>20.07.2023 14:15:42</t>
  </si>
  <si>
    <t>20.07.2023 14:15:45</t>
  </si>
  <si>
    <t>20.07.2023 14:15:47</t>
  </si>
  <si>
    <t>20.07.2023 14:15:48</t>
  </si>
  <si>
    <t>20.07.2023 14:15:49</t>
  </si>
  <si>
    <t>20.07.2023 14:15:51</t>
  </si>
  <si>
    <t>20.07.2023 14:15:53</t>
  </si>
  <si>
    <t>20.07.2023 14:16:05</t>
  </si>
  <si>
    <t>20.07.2023 14:16:07</t>
  </si>
  <si>
    <t>20.07.2023 14:16:08</t>
  </si>
  <si>
    <t>20.07.2023 14:16:09</t>
  </si>
  <si>
    <t>20.07.2023 14:16:11</t>
  </si>
  <si>
    <t>20.07.2023 14:16:12</t>
  </si>
  <si>
    <t>20.07.2023 14:16:13</t>
  </si>
  <si>
    <t>20.07.2023 14:16:22</t>
  </si>
  <si>
    <t>20.07.2023 14:16:50</t>
  </si>
  <si>
    <t>20.07.2023 14:16:52</t>
  </si>
  <si>
    <t>20.07.2023 14:16:53</t>
  </si>
  <si>
    <t>20.07.2023 14:16:54</t>
  </si>
  <si>
    <t>20.07.2023 14:16:56</t>
  </si>
  <si>
    <t>20.07.2023 14:16:57</t>
  </si>
  <si>
    <t>20.07.2023 14:18:06</t>
  </si>
  <si>
    <t>20.07.2023 14:18:07</t>
  </si>
  <si>
    <t>20.07.2023 14:18:09</t>
  </si>
  <si>
    <t>20.07.2023 14:18:10</t>
  </si>
  <si>
    <t>20.07.2023 14:18:13</t>
  </si>
  <si>
    <t>20.07.2023 14:18:15</t>
  </si>
  <si>
    <t>20.07.2023 14:18:16</t>
  </si>
  <si>
    <t>20.07.2023 14:18:18</t>
  </si>
  <si>
    <t>20.07.2023 14:18:19</t>
  </si>
  <si>
    <t>20.07.2023 14:18:20</t>
  </si>
  <si>
    <t>20.07.2023 14:18:22</t>
  </si>
  <si>
    <t>20.07.2023 14:18:23</t>
  </si>
  <si>
    <t>20.07.2023 14:19:03</t>
  </si>
  <si>
    <t>20.07.2023 14:19:05</t>
  </si>
  <si>
    <t>20.07.2023 14:19:06</t>
  </si>
  <si>
    <t>20.07.2023 14:19:07</t>
  </si>
  <si>
    <t>20.07.2023 14:19:09</t>
  </si>
  <si>
    <t>20.07.2023 14:19:10</t>
  </si>
  <si>
    <t>20.07.2023 14:19:11</t>
  </si>
  <si>
    <t>20.07.2023 14:19:12</t>
  </si>
  <si>
    <t>20.07.2023 14:19:14</t>
  </si>
  <si>
    <t>20.07.2023 14:19:16</t>
  </si>
  <si>
    <t>20.07.2023 14:19:19</t>
  </si>
  <si>
    <t>20.07.2023 14:19:31</t>
  </si>
  <si>
    <t>20.07.2023 14:19:33</t>
  </si>
  <si>
    <t>20.07.2023 14:19:34</t>
  </si>
  <si>
    <t>20.07.2023 14:19:35</t>
  </si>
  <si>
    <t>20.07.2023 14:19:37</t>
  </si>
  <si>
    <t>20.07.2023 14:19:38</t>
  </si>
  <si>
    <t>20.07.2023 14:19:39</t>
  </si>
  <si>
    <t>20.07.2023 14:19:40</t>
  </si>
  <si>
    <t>20.07.2023 14:19:42</t>
  </si>
  <si>
    <t>20.07.2023 14:19:56</t>
  </si>
  <si>
    <t>20.07.2023 14:19:58</t>
  </si>
  <si>
    <t>20.07.2023 14:20:38</t>
  </si>
  <si>
    <t>20.07.2023 14:20:40</t>
  </si>
  <si>
    <t>20.07.2023 14:20:44</t>
  </si>
  <si>
    <t>20.07.2023 14:20:46</t>
  </si>
  <si>
    <t>20.07.2023 14:21:17</t>
  </si>
  <si>
    <t>20.07.2023 14:21:19</t>
  </si>
  <si>
    <t>20.07.2023 14:21:20</t>
  </si>
  <si>
    <t>20.07.2023 14:21:21</t>
  </si>
  <si>
    <t>20.07.2023 14:21:22</t>
  </si>
  <si>
    <t>20.07.2023 14:21:24</t>
  </si>
  <si>
    <t>20.07.2023 14:21:40</t>
  </si>
  <si>
    <t>20.07.2023 14:21:41</t>
  </si>
  <si>
    <t>20.07.2023 14:21:43</t>
  </si>
  <si>
    <t>20.07.2023 14:21:44</t>
  </si>
  <si>
    <t>20.07.2023 14:21:46</t>
  </si>
  <si>
    <t>20.07.2023 14:21:47</t>
  </si>
  <si>
    <t>20.07.2023 14:21:49</t>
  </si>
  <si>
    <t>20.07.2023 14:22:08</t>
  </si>
  <si>
    <t>20.07.2023 14:22:10</t>
  </si>
  <si>
    <t>20.07.2023 14:22:11</t>
  </si>
  <si>
    <t>20.07.2023 14:22:12</t>
  </si>
  <si>
    <t>20.07.2023 14:22:14</t>
  </si>
  <si>
    <t>20.07.2023 14:22:18</t>
  </si>
  <si>
    <t>20.07.2023 14:22:19</t>
  </si>
  <si>
    <t>20.07.2023 14:22:22</t>
  </si>
  <si>
    <t>20.07.2023 14:22:37</t>
  </si>
  <si>
    <t>20.07.2023 14:22:40</t>
  </si>
  <si>
    <t>20.07.2023 14:22:42</t>
  </si>
  <si>
    <t>20.07.2023 14:22:43</t>
  </si>
  <si>
    <t>20.07.2023 14:23:22</t>
  </si>
  <si>
    <t>20.07.2023 14:23:45</t>
  </si>
  <si>
    <t>20.07.2023 14:23:46</t>
  </si>
  <si>
    <t>20.07.2023 14:23:48</t>
  </si>
  <si>
    <t>20.07.2023 14:23:49</t>
  </si>
  <si>
    <t>20.07.2023 14:24:02</t>
  </si>
  <si>
    <t>20.07.2023 14:24:04</t>
  </si>
  <si>
    <t>20.07.2023 14:24:05</t>
  </si>
  <si>
    <t>20.07.2023 14:24:06</t>
  </si>
  <si>
    <t>20.07.2023 14:24:08</t>
  </si>
  <si>
    <t>20.07.2023 14:24:09</t>
  </si>
  <si>
    <t>20.07.2023 14:24:10</t>
  </si>
  <si>
    <t>20.07.2023 14:24:11</t>
  </si>
  <si>
    <t>20.07.2023 14:24:13</t>
  </si>
  <si>
    <t>20.07.2023 14:24:14</t>
  </si>
  <si>
    <t>20.07.2023 14:24:15</t>
  </si>
  <si>
    <t>20.07.2023 14:24:55</t>
  </si>
  <si>
    <t>20.07.2023 14:24:57</t>
  </si>
  <si>
    <t>20.07.2023 14:25:01</t>
  </si>
  <si>
    <t>20.07.2023 14:25:03</t>
  </si>
  <si>
    <t>20.07.2023 14:25:06</t>
  </si>
  <si>
    <t>20.07.2023 14:25:07</t>
  </si>
  <si>
    <t>20.07.2023 14:25:09</t>
  </si>
  <si>
    <t>20.07.2023 14:25:10</t>
  </si>
  <si>
    <t>20.07.2023 14:25:12</t>
  </si>
  <si>
    <t>20.07.2023 14:25:15</t>
  </si>
  <si>
    <t>20.07.2023 14:25:16</t>
  </si>
  <si>
    <t>20.07.2023 14:25:19</t>
  </si>
  <si>
    <t>20.07.2023 14:25:21</t>
  </si>
  <si>
    <t>20.07.2023 14:25:22</t>
  </si>
  <si>
    <t>20.07.2023 14:25:24</t>
  </si>
  <si>
    <t>20.07.2023 14:25:25</t>
  </si>
  <si>
    <t>20.07.2023 14:25:34</t>
  </si>
  <si>
    <t>20.07.2023 14:25:36</t>
  </si>
  <si>
    <t>20.07.2023 14:25:39</t>
  </si>
  <si>
    <t>20.07.2023 14:25:40</t>
  </si>
  <si>
    <t>20.07.2023 14:25:43</t>
  </si>
  <si>
    <t>20.07.2023 14:25:54</t>
  </si>
  <si>
    <t>20.07.2023 14:26:42</t>
  </si>
  <si>
    <t>20.07.2023 14:26:46</t>
  </si>
  <si>
    <t>20.07.2023 14:26:48</t>
  </si>
  <si>
    <t>20.07.2023 14:26:49</t>
  </si>
  <si>
    <t>20.07.2023 14:27:00</t>
  </si>
  <si>
    <t>20.07.2023 14:27:06</t>
  </si>
  <si>
    <t>20.07.2023 14:27:07</t>
  </si>
  <si>
    <t>20.07.2023 14:27:10</t>
  </si>
  <si>
    <t>20.07.2023 14:27:19</t>
  </si>
  <si>
    <t>20.07.2023 14:27:21</t>
  </si>
  <si>
    <t>20.07.2023 14:27:55</t>
  </si>
  <si>
    <t>20.07.2023 14:27:57</t>
  </si>
  <si>
    <t>20.07.2023 14:27:58</t>
  </si>
  <si>
    <t>20.07.2023 14:27:59</t>
  </si>
  <si>
    <t>20.07.2023 14:28:00</t>
  </si>
  <si>
    <t>20.07.2023 14:28:02</t>
  </si>
  <si>
    <t>20.07.2023 14:28:04</t>
  </si>
  <si>
    <t>20.07.2023 14:28:22</t>
  </si>
  <si>
    <t>20.07.2023 14:28:33</t>
  </si>
  <si>
    <t>20.07.2023 14:28:34</t>
  </si>
  <si>
    <t>20.07.2023 14:28:36</t>
  </si>
  <si>
    <t>20.07.2023 14:28:37</t>
  </si>
  <si>
    <t>20.07.2023 14:28:38</t>
  </si>
  <si>
    <t>20.07.2023 14:28:39</t>
  </si>
  <si>
    <t>20.07.2023 14:28:41</t>
  </si>
  <si>
    <t>20.07.2023 14:28:42</t>
  </si>
  <si>
    <t>20.07.2023 14:28:48</t>
  </si>
  <si>
    <t>20.07.2023 14:28:58</t>
  </si>
  <si>
    <t>20.07.2023 14:29:00</t>
  </si>
  <si>
    <t>20.07.2023 14:29:03</t>
  </si>
  <si>
    <t>20.07.2023 14:29:04</t>
  </si>
  <si>
    <t>20.07.2023 14:29:06</t>
  </si>
  <si>
    <t>20.07.2023 14:29:07</t>
  </si>
  <si>
    <t>20.07.2023 14:29:09</t>
  </si>
  <si>
    <t>20.07.2023 14:29:10</t>
  </si>
  <si>
    <t>20.07.2023 14:29:11</t>
  </si>
  <si>
    <t>20.07.2023 14:29:13</t>
  </si>
  <si>
    <t>20.07.2023 14:29:15</t>
  </si>
  <si>
    <t>20.07.2023 14:29:17</t>
  </si>
  <si>
    <t>20.07.2023 14:29:18</t>
  </si>
  <si>
    <t>20.07.2023 14:29:20</t>
  </si>
  <si>
    <t>20.07.2023 14:29:21</t>
  </si>
  <si>
    <t>20.07.2023 14:29:23</t>
  </si>
  <si>
    <t>20.07.2023 14:29:24</t>
  </si>
  <si>
    <t>20.07.2023 14:29:26</t>
  </si>
  <si>
    <t>20.07.2023 14:29:27</t>
  </si>
  <si>
    <t>20.07.2023 14:29:59</t>
  </si>
  <si>
    <t>20.07.2023 14:30:05</t>
  </si>
  <si>
    <t>20.07.2023 14:30:06</t>
  </si>
  <si>
    <t>20.07.2023 14:30:08</t>
  </si>
  <si>
    <t>20.07.2023 14:30:09</t>
  </si>
  <si>
    <t>20.07.2023 14:30:11</t>
  </si>
  <si>
    <t>20.07.2023 14:30:12</t>
  </si>
  <si>
    <t>20.07.2023 14:30:14</t>
  </si>
  <si>
    <t>20.07.2023 14:30:17</t>
  </si>
  <si>
    <t>20.07.2023 14:30:20</t>
  </si>
  <si>
    <t>20.07.2023 14:30:21</t>
  </si>
  <si>
    <t>20.07.2023 14:31:56</t>
  </si>
  <si>
    <t>20.07.2023 14:31:57</t>
  </si>
  <si>
    <t>20.07.2023 14:32:00</t>
  </si>
  <si>
    <t>20.07.2023 14:32:01</t>
  </si>
  <si>
    <t>20.07.2023 14:32:03</t>
  </si>
  <si>
    <t>20.07.2023 14:32:05</t>
  </si>
  <si>
    <t>20.07.2023 14:32:40</t>
  </si>
  <si>
    <t>20.07.2023 14:32:41</t>
  </si>
  <si>
    <t>20.07.2023 14:32:43</t>
  </si>
  <si>
    <t>20.07.2023 14:32:44</t>
  </si>
  <si>
    <t>20.07.2023 14:33:17</t>
  </si>
  <si>
    <t>20.07.2023 14:33:18</t>
  </si>
  <si>
    <t>20.07.2023 14:33:19</t>
  </si>
  <si>
    <t>20.07.2023 14:33:21</t>
  </si>
  <si>
    <t>20.07.2023 14:33:22</t>
  </si>
  <si>
    <t>20.07.2023 14:33:23</t>
  </si>
  <si>
    <t>20.07.2023 14:33:24</t>
  </si>
  <si>
    <t>20.07.2023 14:33:26</t>
  </si>
  <si>
    <t>20.07.2023 14:33:36</t>
  </si>
  <si>
    <t>20.07.2023 14:33:37</t>
  </si>
  <si>
    <t>20.07.2023 14:33:39</t>
  </si>
  <si>
    <t>20.07.2023 14:33:40</t>
  </si>
  <si>
    <t>20.07.2023 14:33:41</t>
  </si>
  <si>
    <t>20.07.2023 14:33:42</t>
  </si>
  <si>
    <t>20.07.2023 14:33:45</t>
  </si>
  <si>
    <t>20.07.2023 14:33:47</t>
  </si>
  <si>
    <t>20.07.2023 14:33:48</t>
  </si>
  <si>
    <t>20.07.2023 14:34:07</t>
  </si>
  <si>
    <t>20.07.2023 14:34:10</t>
  </si>
  <si>
    <t>20.07.2023 14:34:12</t>
  </si>
  <si>
    <t>20.07.2023 14:34:15</t>
  </si>
  <si>
    <t>20.07.2023 14:35:39</t>
  </si>
  <si>
    <t>20.07.2023 14:35:40</t>
  </si>
  <si>
    <t>20.07.2023 14:35:42</t>
  </si>
  <si>
    <t>20.07.2023 14:36:01</t>
  </si>
  <si>
    <t>20.07.2023 14:36:03</t>
  </si>
  <si>
    <t>20.07.2023 14:36:04</t>
  </si>
  <si>
    <t>20.07.2023 14:36:05</t>
  </si>
  <si>
    <t>20.07.2023 14:36:22</t>
  </si>
  <si>
    <t>20.07.2023 14:36:23</t>
  </si>
  <si>
    <t>20.07.2023 14:36:24</t>
  </si>
  <si>
    <t>20.07.2023 14:36:26</t>
  </si>
  <si>
    <t>20.07.2023 14:36:27</t>
  </si>
  <si>
    <t>20.07.2023 14:37:51</t>
  </si>
  <si>
    <t>20.07.2023 14:37:52</t>
  </si>
  <si>
    <t>20.07.2023 14:37:53</t>
  </si>
  <si>
    <t>20.07.2023 14:37:55</t>
  </si>
  <si>
    <t>20.07.2023 14:38:02</t>
  </si>
  <si>
    <t>20.07.2023 14:38:03</t>
  </si>
  <si>
    <t>20.07.2023 14:38:05</t>
  </si>
  <si>
    <t>20.07.2023 14:38:06</t>
  </si>
  <si>
    <t>20.07.2023 14:38:08</t>
  </si>
  <si>
    <t>20.07.2023 14:39:06</t>
  </si>
  <si>
    <t>20.07.2023 14:39:09</t>
  </si>
  <si>
    <t>20.07.2023 14:39:11</t>
  </si>
  <si>
    <t>20.07.2023 14:39:12</t>
  </si>
  <si>
    <t>20.07.2023 14:39:14</t>
  </si>
  <si>
    <t>20.07.2023 14:39:15</t>
  </si>
  <si>
    <t>20.07.2023 14:39:51</t>
  </si>
  <si>
    <t>20.07.2023 14:39:53</t>
  </si>
  <si>
    <t>20.07.2023 14:39:56</t>
  </si>
  <si>
    <t>20.07.2023 14:39:57</t>
  </si>
  <si>
    <t>20.07.2023 14:40:00</t>
  </si>
  <si>
    <t>20.07.2023 14:40:02</t>
  </si>
  <si>
    <t>20.07.2023 14:40:03</t>
  </si>
  <si>
    <t>20.07.2023 14:40:05</t>
  </si>
  <si>
    <t>20.07.2023 14:40:06</t>
  </si>
  <si>
    <t>20.07.2023 14:40:09</t>
  </si>
  <si>
    <t>20.07.2023 14:41:12</t>
  </si>
  <si>
    <t>20.07.2023 14:41:13</t>
  </si>
  <si>
    <t>20.07.2023 14:41:14</t>
  </si>
  <si>
    <t>20.07.2023 14:41:17</t>
  </si>
  <si>
    <t>20.07.2023 14:43:06</t>
  </si>
  <si>
    <t>20.07.2023 14:43:08</t>
  </si>
  <si>
    <t>20.07.2023 14:43:09</t>
  </si>
  <si>
    <t>20.07.2023 14:43:10</t>
  </si>
  <si>
    <t>20.07.2023 14:43:12</t>
  </si>
  <si>
    <t>20.07.2023 14:43:13</t>
  </si>
  <si>
    <t>20.07.2023 14:43:14</t>
  </si>
  <si>
    <t>20.07.2023 14:43:15</t>
  </si>
  <si>
    <t>20.07.2023 14:43:17</t>
  </si>
  <si>
    <t>20.07.2023 14:43:18</t>
  </si>
  <si>
    <t>20.07.2023 14:43:19</t>
  </si>
  <si>
    <t>20.07.2023 14:43:20</t>
  </si>
  <si>
    <t>20.07.2023 14:43:23</t>
  </si>
  <si>
    <t>20.07.2023 14:43:25</t>
  </si>
  <si>
    <t>20.07.2023 14:43:26</t>
  </si>
  <si>
    <t>20.07.2023 14:43:46</t>
  </si>
  <si>
    <t>20.07.2023 14:43:50</t>
  </si>
  <si>
    <t>20.07.2023 14:43:52</t>
  </si>
  <si>
    <t>20.07.2023 14:43:53</t>
  </si>
  <si>
    <t>20.07.2023 14:43:55</t>
  </si>
  <si>
    <t>20.07.2023 14:44:19</t>
  </si>
  <si>
    <t>20.07.2023 14:44:20</t>
  </si>
  <si>
    <t>20.07.2023 14:44:22</t>
  </si>
  <si>
    <t>20.07.2023 14:44:23</t>
  </si>
  <si>
    <t>20.07.2023 14:44:57</t>
  </si>
  <si>
    <t>20.07.2023 14:44:59</t>
  </si>
  <si>
    <t>20.07.2023 14:45:02</t>
  </si>
  <si>
    <t>20.07.2023 14:45:03</t>
  </si>
  <si>
    <t>20.07.2023 14:45:05</t>
  </si>
  <si>
    <t>20.07.2023 14:45:06</t>
  </si>
  <si>
    <t>20.07.2023 14:45:08</t>
  </si>
  <si>
    <t>20.07.2023 14:45:35</t>
  </si>
  <si>
    <t>20.07.2023 14:45:36</t>
  </si>
  <si>
    <t>20.07.2023 14:45:37</t>
  </si>
  <si>
    <t>20.07.2023 14:45:39</t>
  </si>
  <si>
    <t>20.07.2023 14:45:40</t>
  </si>
  <si>
    <t>20.07.2023 14:45:41</t>
  </si>
  <si>
    <t>20.07.2023 14:45:42</t>
  </si>
  <si>
    <t>20.07.2023 14:45:51</t>
  </si>
  <si>
    <t>20.07.2023 14:45:52</t>
  </si>
  <si>
    <t>20.07.2023 14:46:00</t>
  </si>
  <si>
    <t>20.07.2023 14:46:01</t>
  </si>
  <si>
    <t>20.07.2023 14:46:04</t>
  </si>
  <si>
    <t>20.07.2023 14:46:09</t>
  </si>
  <si>
    <t>20.07.2023 14:46:12</t>
  </si>
  <si>
    <t>20.07.2023 14:46:15</t>
  </si>
  <si>
    <t>20.07.2023 14:47:03</t>
  </si>
  <si>
    <t>20.07.2023 14:47:04</t>
  </si>
  <si>
    <t>20.07.2023 14:47:07</t>
  </si>
  <si>
    <t>20.07.2023 14:47:09</t>
  </si>
  <si>
    <t>20.07.2023 14:47:10</t>
  </si>
  <si>
    <t>20.07.2023 14:47:12</t>
  </si>
  <si>
    <t>20.07.2023 14:47:52</t>
  </si>
  <si>
    <t>20.07.2023 14:47:53</t>
  </si>
  <si>
    <t>20.07.2023 14:47:55</t>
  </si>
  <si>
    <t>20.07.2023 14:47:56</t>
  </si>
  <si>
    <t>20.07.2023 14:47:59</t>
  </si>
  <si>
    <t>20.07.2023 14:48:00</t>
  </si>
  <si>
    <t>20.07.2023 14:48:12</t>
  </si>
  <si>
    <t>20.07.2023 14:48:13</t>
  </si>
  <si>
    <t>20.07.2023 14:48:15</t>
  </si>
  <si>
    <t>20.07.2023 14:48:16</t>
  </si>
  <si>
    <t>20.07.2023 14:48:18</t>
  </si>
  <si>
    <t>20.07.2023 14:48:19</t>
  </si>
  <si>
    <t>20.07.2023 14:48:21</t>
  </si>
  <si>
    <t>20.07.2023 14:49:01</t>
  </si>
  <si>
    <t>20.07.2023 14:49:03</t>
  </si>
  <si>
    <t>20.07.2023 14:49:04</t>
  </si>
  <si>
    <t>20.07.2023 14:49:05</t>
  </si>
  <si>
    <t>20.07.2023 14:49:07</t>
  </si>
  <si>
    <t>20.07.2023 14:49:08</t>
  </si>
  <si>
    <t>20.07.2023 14:49:09</t>
  </si>
  <si>
    <t>20.07.2023 14:49:12</t>
  </si>
  <si>
    <t>20.07.2023 14:49:13</t>
  </si>
  <si>
    <t>20.07.2023 14:49:15</t>
  </si>
  <si>
    <t>20.07.2023 14:49:40</t>
  </si>
  <si>
    <t>20.07.2023 14:49:41</t>
  </si>
  <si>
    <t>20.07.2023 14:49:43</t>
  </si>
  <si>
    <t>20.07.2023 14:49:44</t>
  </si>
  <si>
    <t>20.07.2023 14:49:45</t>
  </si>
  <si>
    <t>20.07.2023 14:49:46</t>
  </si>
  <si>
    <t>20.07.2023 14:49:48</t>
  </si>
  <si>
    <t>20.07.2023 14:49:51</t>
  </si>
  <si>
    <t>20.07.2023 14:50:28</t>
  </si>
  <si>
    <t>20.07.2023 14:50:30</t>
  </si>
  <si>
    <t>20.07.2023 14:50:31</t>
  </si>
  <si>
    <t>20.07.2023 14:50:32</t>
  </si>
  <si>
    <t>20.07.2023 14:50:35</t>
  </si>
  <si>
    <t>20.07.2023 14:50:36</t>
  </si>
  <si>
    <t>20.07.2023 14:50:38</t>
  </si>
  <si>
    <t>20.07.2023 14:50:39</t>
  </si>
  <si>
    <t>20.07.2023 14:50:41</t>
  </si>
  <si>
    <t>20.07.2023 14:50:42</t>
  </si>
  <si>
    <t>20.07.2023 14:50:44</t>
  </si>
  <si>
    <t>20.07.2023 14:52:39</t>
  </si>
  <si>
    <t>20.07.2023 14:52:41</t>
  </si>
  <si>
    <t>20.07.2023 14:52:42</t>
  </si>
  <si>
    <t>20.07.2023 14:52:43</t>
  </si>
  <si>
    <t>20.07.2023 14:52:45</t>
  </si>
  <si>
    <t>20.07.2023 14:52:46</t>
  </si>
  <si>
    <t>20.07.2023 14:52:47</t>
  </si>
  <si>
    <t>20.07.2023 14:52:49</t>
  </si>
  <si>
    <t>20.07.2023 14:53:05</t>
  </si>
  <si>
    <t>20.07.2023 14:53:06</t>
  </si>
  <si>
    <t>20.07.2023 14:53:08</t>
  </si>
  <si>
    <t>20.07.2023 14:53:40</t>
  </si>
  <si>
    <t>20.07.2023 14:53:43</t>
  </si>
  <si>
    <t>20.07.2023 14:53:45</t>
  </si>
  <si>
    <t>20.07.2023 14:53:48</t>
  </si>
  <si>
    <t>20.07.2023 14:53:49</t>
  </si>
  <si>
    <t>20.07.2023 14:54:07</t>
  </si>
  <si>
    <t>20.07.2023 14:54:09</t>
  </si>
  <si>
    <t>20.07.2023 14:54:33</t>
  </si>
  <si>
    <t>20.07.2023 14:54:34</t>
  </si>
  <si>
    <t>20.07.2023 14:54:39</t>
  </si>
  <si>
    <t>20.07.2023 14:54:40</t>
  </si>
  <si>
    <t>20.07.2023 14:54:43</t>
  </si>
  <si>
    <t>20.07.2023 14:54:48</t>
  </si>
  <si>
    <t>20.07.2023 14:54:49</t>
  </si>
  <si>
    <t>20.07.2023 14:54:50</t>
  </si>
  <si>
    <t>20.07.2023 14:54:52</t>
  </si>
  <si>
    <t>20.07.2023 14:54:53</t>
  </si>
  <si>
    <t>20.07.2023 14:54:54</t>
  </si>
  <si>
    <t>20.07.2023 14:54:55</t>
  </si>
  <si>
    <t>20.07.2023 14:54:57</t>
  </si>
  <si>
    <t>20.07.2023 14:54:58</t>
  </si>
  <si>
    <t>20.07.2023 14:55:04</t>
  </si>
  <si>
    <t>20.07.2023 14:55:05</t>
  </si>
  <si>
    <t>20.07.2023 14:55:06</t>
  </si>
  <si>
    <t>20.07.2023 14:55:08</t>
  </si>
  <si>
    <t>20.07.2023 14:55:10</t>
  </si>
  <si>
    <t>20.07.2023 14:55:12</t>
  </si>
  <si>
    <t>20.07.2023 14:56:25</t>
  </si>
  <si>
    <t>20.07.2023 14:56:27</t>
  </si>
  <si>
    <t>20.07.2023 14:56:28</t>
  </si>
  <si>
    <t>20.07.2023 14:56:30</t>
  </si>
  <si>
    <t>20.07.2023 14:57:15</t>
  </si>
  <si>
    <t>20.07.2023 14:57:16</t>
  </si>
  <si>
    <t>20.07.2023 14:57:18</t>
  </si>
  <si>
    <t>20.07.2023 14:57:19</t>
  </si>
  <si>
    <t>20.07.2023 14:57:21</t>
  </si>
  <si>
    <t>20.07.2023 14:57:24</t>
  </si>
  <si>
    <t>20.07.2023 14:57:37</t>
  </si>
  <si>
    <t>20.07.2023 14:57:40</t>
  </si>
  <si>
    <t>20.07.2023 14:57:41</t>
  </si>
  <si>
    <t>20.07.2023 14:57:44</t>
  </si>
  <si>
    <t>20.07.2023 14:58:23</t>
  </si>
  <si>
    <t>20.07.2023 14:58:25</t>
  </si>
  <si>
    <t>20.07.2023 14:58:28</t>
  </si>
  <si>
    <t>20.07.2023 14:58:29</t>
  </si>
  <si>
    <t>20.07.2023 14:58:31</t>
  </si>
  <si>
    <t>20.07.2023 14:58:32</t>
  </si>
  <si>
    <t>20.07.2023 14:58:58</t>
  </si>
  <si>
    <t>20.07.2023 14:58:59</t>
  </si>
  <si>
    <t>20.07.2023 14:59:02</t>
  </si>
  <si>
    <t>20.07.2023 14:59:06</t>
  </si>
  <si>
    <t>20.07.2023 14:59:08</t>
  </si>
  <si>
    <t>20.07.2023 14:59:09</t>
  </si>
  <si>
    <t>20.07.2023 14:59:11</t>
  </si>
  <si>
    <t>20.07.2023 14:59:12</t>
  </si>
  <si>
    <t>20.07.2023 14:59:14</t>
  </si>
  <si>
    <t>20.07.2023 14:59:15</t>
  </si>
  <si>
    <t>20.07.2023 14:59:17</t>
  </si>
  <si>
    <t>20.07.2023 14:59:18</t>
  </si>
  <si>
    <t>20.07.2023 14:59:20</t>
  </si>
  <si>
    <t>20.07.2023 14:59:21</t>
  </si>
  <si>
    <t>20.07.2023 14:59:23</t>
  </si>
  <si>
    <t>20.07.2023 15:00:39</t>
  </si>
  <si>
    <t>20.07.2023 15:00:41</t>
  </si>
  <si>
    <t>20.07.2023 15:00:42</t>
  </si>
  <si>
    <t>20.07.2023 15:00:43</t>
  </si>
  <si>
    <t>20.07.2023 15:00:46</t>
  </si>
  <si>
    <t>20.07.2023 15:00:47</t>
  </si>
  <si>
    <t>20.07.2023 15:00:49</t>
  </si>
  <si>
    <t>20.07.2023 15:00:50</t>
  </si>
  <si>
    <t>20.07.2023 15:00:51</t>
  </si>
  <si>
    <t>20.07.2023 15:00:52</t>
  </si>
  <si>
    <t>20.07.2023 15:00:54</t>
  </si>
  <si>
    <t>20.07.2023 15:00:55</t>
  </si>
  <si>
    <t>20.07.2023 15:00:58</t>
  </si>
  <si>
    <t>20.07.2023 15:00:59</t>
  </si>
  <si>
    <t>20.07.2023 15:01:02</t>
  </si>
  <si>
    <t>20.07.2023 15:01:04</t>
  </si>
  <si>
    <t>20.07.2023 15:01:07</t>
  </si>
  <si>
    <t>20.07.2023 15:01:41</t>
  </si>
  <si>
    <t>20.07.2023 15:01:43</t>
  </si>
  <si>
    <t>20.07.2023 15:01:44</t>
  </si>
  <si>
    <t>20.07.2023 15:02:27</t>
  </si>
  <si>
    <t>20.07.2023 15:02:29</t>
  </si>
  <si>
    <t>20.07.2023 15:02:30</t>
  </si>
  <si>
    <t>20.07.2023 15:02:33</t>
  </si>
  <si>
    <t>20.07.2023 15:02:34</t>
  </si>
  <si>
    <t>20.07.2023 15:02:35</t>
  </si>
  <si>
    <t>20.07.2023 15:03:29</t>
  </si>
  <si>
    <t>20.07.2023 15:03:31</t>
  </si>
  <si>
    <t>20.07.2023 15:03:32</t>
  </si>
  <si>
    <t>20.07.2023 15:03:33</t>
  </si>
  <si>
    <t>20.07.2023 15:03:34</t>
  </si>
  <si>
    <t>20.07.2023 15:03:36</t>
  </si>
  <si>
    <t>20.07.2023 15:03:37</t>
  </si>
  <si>
    <t>20.07.2023 15:04:43</t>
  </si>
  <si>
    <t>20.07.2023 15:04:44</t>
  </si>
  <si>
    <t>20.07.2023 15:04:45</t>
  </si>
  <si>
    <t>20.07.2023 15:04:47</t>
  </si>
  <si>
    <t>20.07.2023 15:04:48</t>
  </si>
  <si>
    <t>20.07.2023 15:05:04</t>
  </si>
  <si>
    <t>20.07.2023 15:05:09</t>
  </si>
  <si>
    <t>20.07.2023 15:05:24</t>
  </si>
  <si>
    <t>20.07.2023 15:05:25</t>
  </si>
  <si>
    <t>20.07.2023 15:05:27</t>
  </si>
  <si>
    <t>20.07.2023 15:05:28</t>
  </si>
  <si>
    <t>20.07.2023 15:05:29</t>
  </si>
  <si>
    <t>20.07.2023 15:05:30</t>
  </si>
  <si>
    <t>20.07.2023 15:05:32</t>
  </si>
  <si>
    <t>20.07.2023 15:05:43</t>
  </si>
  <si>
    <t>20.07.2023 15:05:45</t>
  </si>
  <si>
    <t>20.07.2023 15:05:46</t>
  </si>
  <si>
    <t>20.07.2023 15:05:48</t>
  </si>
  <si>
    <t>20.07.2023 15:05:49</t>
  </si>
  <si>
    <t>20.07.2023 15:05:50</t>
  </si>
  <si>
    <t>20.07.2023 15:05:51</t>
  </si>
  <si>
    <t>20.07.2023 15:06:00</t>
  </si>
  <si>
    <t>20.07.2023 15:06:02</t>
  </si>
  <si>
    <t>20.07.2023 15:06:03</t>
  </si>
  <si>
    <t>20.07.2023 15:06:04</t>
  </si>
  <si>
    <t>20.07.2023 15:06:05</t>
  </si>
  <si>
    <t>20.07.2023 15:06:07</t>
  </si>
  <si>
    <t>20.07.2023 15:06:08</t>
  </si>
  <si>
    <t>20.07.2023 15:06:33</t>
  </si>
  <si>
    <t>20.07.2023 15:07:20</t>
  </si>
  <si>
    <t>20.07.2023 15:07:21</t>
  </si>
  <si>
    <t>20.07.2023 15:07:22</t>
  </si>
  <si>
    <t>20.07.2023 15:07:24</t>
  </si>
  <si>
    <t>20.07.2023 15:07:25</t>
  </si>
  <si>
    <t>20.07.2023 15:07:26</t>
  </si>
  <si>
    <t>20.07.2023 15:07:27</t>
  </si>
  <si>
    <t>20.07.2023 15:07:29</t>
  </si>
  <si>
    <t>20.07.2023 15:07:30</t>
  </si>
  <si>
    <t>20.07.2023 15:08:51</t>
  </si>
  <si>
    <t>20.07.2023 15:08:52</t>
  </si>
  <si>
    <t>20.07.2023 15:08:53</t>
  </si>
  <si>
    <t>20.07.2023 15:08:55</t>
  </si>
  <si>
    <t>20.07.2023 15:08:56</t>
  </si>
  <si>
    <t>20.07.2023 15:09:08</t>
  </si>
  <si>
    <t>20.07.2023 15:09:09</t>
  </si>
  <si>
    <t>20.07.2023 15:09:11</t>
  </si>
  <si>
    <t>20.07.2023 15:09:14</t>
  </si>
  <si>
    <t>20.07.2023 15:09:15</t>
  </si>
  <si>
    <t>20.07.2023 15:09:17</t>
  </si>
  <si>
    <t>20.07.2023 15:09:20</t>
  </si>
  <si>
    <t>20.07.2023 15:09:21</t>
  </si>
  <si>
    <t>20.07.2023 15:09:23</t>
  </si>
  <si>
    <t>20.07.2023 15:10:11</t>
  </si>
  <si>
    <t>20.07.2023 15:10:12</t>
  </si>
  <si>
    <t>20.07.2023 15:10:13</t>
  </si>
  <si>
    <t>20.07.2023 15:10:15</t>
  </si>
  <si>
    <t>20.07.2023 15:10:16</t>
  </si>
  <si>
    <t>20.07.2023 15:10:20</t>
  </si>
  <si>
    <t>20.07.2023 15:11:31</t>
  </si>
  <si>
    <t>20.07.2023 15:12:46</t>
  </si>
  <si>
    <t>20.07.2023 15:12:47</t>
  </si>
  <si>
    <t>20.07.2023 15:12:48</t>
  </si>
  <si>
    <t>20.07.2023 15:12:49</t>
  </si>
  <si>
    <t>20.07.2023 15:12:51</t>
  </si>
  <si>
    <t>20.07.2023 15:12:52</t>
  </si>
  <si>
    <t>20.07.2023 15:12:56</t>
  </si>
  <si>
    <t>20.07.2023 15:12:58</t>
  </si>
  <si>
    <t>20.07.2023 15:12:59</t>
  </si>
  <si>
    <t>20.07.2023 15:13:00</t>
  </si>
  <si>
    <t>20.07.2023 15:13:01</t>
  </si>
  <si>
    <t>20.07.2023 15:13:03</t>
  </si>
  <si>
    <t>20.07.2023 15:13:04</t>
  </si>
  <si>
    <t>20.07.2023 15:14:01</t>
  </si>
  <si>
    <t>20.07.2023 15:14:02</t>
  </si>
  <si>
    <t>20.07.2023 15:14:03</t>
  </si>
  <si>
    <t>20.07.2023 15:14:06</t>
  </si>
  <si>
    <t>20.07.2023 15:14:08</t>
  </si>
  <si>
    <t>20.07.2023 15:14:09</t>
  </si>
  <si>
    <t>20.07.2023 15:15:18</t>
  </si>
  <si>
    <t>20.07.2023 15:15:20</t>
  </si>
  <si>
    <t>20.07.2023 15:15:21</t>
  </si>
  <si>
    <t>20.07.2023 15:15:23</t>
  </si>
  <si>
    <t>20.07.2023 15:15:24</t>
  </si>
  <si>
    <t>20.07.2023 15:15:26</t>
  </si>
  <si>
    <t>20.07.2023 15:15:32</t>
  </si>
  <si>
    <t>20.07.2023 15:15:33</t>
  </si>
  <si>
    <t>20.07.2023 15:15:35</t>
  </si>
  <si>
    <t>20.07.2023 15:16:32</t>
  </si>
  <si>
    <t>20.07.2023 15:16:33</t>
  </si>
  <si>
    <t>20.07.2023 15:16:34</t>
  </si>
  <si>
    <t>20.07.2023 15:19:13</t>
  </si>
  <si>
    <t>20.07.2023 15:19:14</t>
  </si>
  <si>
    <t>20.07.2023 15:19:16</t>
  </si>
  <si>
    <t>20.07.2023 15:19:17</t>
  </si>
  <si>
    <t>20.07.2023 15:19:18</t>
  </si>
  <si>
    <t>20.07.2023 15:19:21</t>
  </si>
  <si>
    <t>20.07.2023 15:19:24</t>
  </si>
  <si>
    <t>20.07.2023 15:19:25</t>
  </si>
  <si>
    <t>20.07.2023 15:19:27</t>
  </si>
  <si>
    <t>20.07.2023 15:19:28</t>
  </si>
  <si>
    <t>20.07.2023 15:19:29</t>
  </si>
  <si>
    <t>20.07.2023 15:19:30</t>
  </si>
  <si>
    <t>20.07.2023 15:19:32</t>
  </si>
  <si>
    <t>20.07.2023 15:19:33</t>
  </si>
  <si>
    <t>20.07.2023 15:19:36</t>
  </si>
  <si>
    <t>20.07.2023 15:19:37</t>
  </si>
  <si>
    <t>20.07.2023 15:19:38</t>
  </si>
  <si>
    <t>20.07.2023 15:19:39</t>
  </si>
  <si>
    <t>20.07.2023 15:19:41</t>
  </si>
  <si>
    <t>20.07.2023 15:19:42</t>
  </si>
  <si>
    <t>20.07.2023 15:19:43</t>
  </si>
  <si>
    <t>20.07.2023 15:21:44</t>
  </si>
  <si>
    <t>20.07.2023 15:21:46</t>
  </si>
  <si>
    <t>20.07.2023 15:21:47</t>
  </si>
  <si>
    <t>20.07.2023 15:21:49</t>
  </si>
  <si>
    <t>20.07.2023 15:21:50</t>
  </si>
  <si>
    <t>20.07.2023 15:21:51</t>
  </si>
  <si>
    <t>20.07.2023 15:22:00</t>
  </si>
  <si>
    <t>20.07.2023 15:22:03</t>
  </si>
  <si>
    <t>20.07.2023 15:22:06</t>
  </si>
  <si>
    <t>20.07.2023 15:22:07</t>
  </si>
  <si>
    <t>20.07.2023 15:22:09</t>
  </si>
  <si>
    <t>20.07.2023 15:23:37</t>
  </si>
  <si>
    <t>20.07.2023 15:23:39</t>
  </si>
  <si>
    <t>20.07.2023 15:23:42</t>
  </si>
  <si>
    <t>20.07.2023 15:23:43</t>
  </si>
  <si>
    <t>20.07.2023 15:23:45</t>
  </si>
  <si>
    <t>20.07.2023 15:24:09</t>
  </si>
  <si>
    <t>20.07.2023 15:24:10</t>
  </si>
  <si>
    <t>20.07.2023 15:24:12</t>
  </si>
  <si>
    <t>20.07.2023 15:24:13</t>
  </si>
  <si>
    <t>20.07.2023 15:24:14</t>
  </si>
  <si>
    <t>20.07.2023 15:24:42</t>
  </si>
  <si>
    <t>20.07.2023 15:24:44</t>
  </si>
  <si>
    <t>20.07.2023 15:24:45</t>
  </si>
  <si>
    <t>20.07.2023 15:24:47</t>
  </si>
  <si>
    <t>20.07.2023 15:24:48</t>
  </si>
  <si>
    <t>20.07.2023 15:24:50</t>
  </si>
  <si>
    <t>20.07.2023 15:24:51</t>
  </si>
  <si>
    <t>20.07.2023 15:24:53</t>
  </si>
  <si>
    <t>20.07.2023 15:24:54</t>
  </si>
  <si>
    <t>20.07.2023 15:24:56</t>
  </si>
  <si>
    <t>20.07.2023 15:25:24</t>
  </si>
  <si>
    <t>20.07.2023 15:25:26</t>
  </si>
  <si>
    <t>20.07.2023 15:25:27</t>
  </si>
  <si>
    <t>20.07.2023 15:25:28</t>
  </si>
  <si>
    <t>20.07.2023 15:25:30</t>
  </si>
  <si>
    <t>20.07.2023 15:26:10</t>
  </si>
  <si>
    <t>20.07.2023 15:26:13</t>
  </si>
  <si>
    <t>20.07.2023 15:26:14</t>
  </si>
  <si>
    <t>20.07.2023 15:26:16</t>
  </si>
  <si>
    <t>20.07.2023 15:26:17</t>
  </si>
  <si>
    <t>20.07.2023 15:26:19</t>
  </si>
  <si>
    <t>20.07.2023 15:26:22</t>
  </si>
  <si>
    <t>20.07.2023 15:26:37</t>
  </si>
  <si>
    <t>20.07.2023 15:26:55</t>
  </si>
  <si>
    <t>20.07.2023 15:26:56</t>
  </si>
  <si>
    <t>20.07.2023 15:26:58</t>
  </si>
  <si>
    <t>20.07.2023 15:26:59</t>
  </si>
  <si>
    <t>20.07.2023 15:27:00</t>
  </si>
  <si>
    <t>20.07.2023 15:27:01</t>
  </si>
  <si>
    <t>20.07.2023 15:27:04</t>
  </si>
  <si>
    <t>20.07.2023 15:28:21</t>
  </si>
  <si>
    <t>20.07.2023 15:28:22</t>
  </si>
  <si>
    <t>20.07.2023 15:28:27</t>
  </si>
  <si>
    <t>20.07.2023 15:28:28</t>
  </si>
  <si>
    <t>20.07.2023 15:28:30</t>
  </si>
  <si>
    <t>20.07.2023 15:28:33</t>
  </si>
  <si>
    <t>20.07.2023 15:28:34</t>
  </si>
  <si>
    <t>20.07.2023 15:28:37</t>
  </si>
  <si>
    <t>20.07.2023 15:28:40</t>
  </si>
  <si>
    <t>20.07.2023 15:28:46</t>
  </si>
  <si>
    <t>20.07.2023 15:29:01</t>
  </si>
  <si>
    <t>20.07.2023 15:29:03</t>
  </si>
  <si>
    <t>20.07.2023 15:29:04</t>
  </si>
  <si>
    <t>20.07.2023 15:29:05</t>
  </si>
  <si>
    <t>20.07.2023 15:29:06</t>
  </si>
  <si>
    <t>20.07.2023 15:29:08</t>
  </si>
  <si>
    <t>20.07.2023 15:29:09</t>
  </si>
  <si>
    <t>20.07.2023 15:29:10</t>
  </si>
  <si>
    <t>20.07.2023 15:29:11</t>
  </si>
  <si>
    <t>20.07.2023 15:29:13</t>
  </si>
  <si>
    <t>20.07.2023 15:29:44</t>
  </si>
  <si>
    <t>20.07.2023 15:29:45</t>
  </si>
  <si>
    <t>20.07.2023 15:29:47</t>
  </si>
  <si>
    <t>20.07.2023 15:29:48</t>
  </si>
  <si>
    <t>20.07.2023 15:29:50</t>
  </si>
  <si>
    <t>20.07.2023 15:29:54</t>
  </si>
  <si>
    <t>20.07.2023 15:30:32</t>
  </si>
  <si>
    <t>20.07.2023 15:30:35</t>
  </si>
  <si>
    <t>20.07.2023 15:30:36</t>
  </si>
  <si>
    <t>20.07.2023 15:30:38</t>
  </si>
  <si>
    <t>20.07.2023 15:30:39</t>
  </si>
  <si>
    <t>20.07.2023 15:30:53</t>
  </si>
  <si>
    <t>20.07.2023 15:31:03</t>
  </si>
  <si>
    <t>20.07.2023 15:31:05</t>
  </si>
  <si>
    <t>20.07.2023 15:31:06</t>
  </si>
  <si>
    <t>20.07.2023 15:31:08</t>
  </si>
  <si>
    <t>20.07.2023 15:31:09</t>
  </si>
  <si>
    <t>20.07.2023 15:31:11</t>
  </si>
  <si>
    <t>20.07.2023 15:31:12</t>
  </si>
  <si>
    <t>20.07.2023 15:31:14</t>
  </si>
  <si>
    <t>20.07.2023 15:31:17</t>
  </si>
  <si>
    <t>20.07.2023 15:31:33</t>
  </si>
  <si>
    <t>20.07.2023 15:31:35</t>
  </si>
  <si>
    <t>20.07.2023 15:31:36</t>
  </si>
  <si>
    <t>20.07.2023 15:31:37</t>
  </si>
  <si>
    <t>20.07.2023 15:31:39</t>
  </si>
  <si>
    <t>20.07.2023 15:31:40</t>
  </si>
  <si>
    <t>20.07.2023 15:31:41</t>
  </si>
  <si>
    <t>20.07.2023 15:31:42</t>
  </si>
  <si>
    <t>20.07.2023 15:31:44</t>
  </si>
  <si>
    <t>20.07.2023 15:31:45</t>
  </si>
  <si>
    <t>20.07.2023 15:32:18</t>
  </si>
  <si>
    <t>20.07.2023 15:32:21</t>
  </si>
  <si>
    <t>20.07.2023 15:32:24</t>
  </si>
  <si>
    <t>20.07.2023 15:32:25</t>
  </si>
  <si>
    <t>20.07.2023 15:32:27</t>
  </si>
  <si>
    <t>20.07.2023 15:32:28</t>
  </si>
  <si>
    <t>20.07.2023 15:32:30</t>
  </si>
  <si>
    <t>20.07.2023 15:32:33</t>
  </si>
  <si>
    <t>20.07.2023 15:33:24</t>
  </si>
  <si>
    <t>20.07.2023 15:33:25</t>
  </si>
  <si>
    <t>20.07.2023 15:33:26</t>
  </si>
  <si>
    <t>20.07.2023 15:33:28</t>
  </si>
  <si>
    <t>20.07.2023 15:33:29</t>
  </si>
  <si>
    <t>20.07.2023 15:33:30</t>
  </si>
  <si>
    <t>20.07.2023 15:33:31</t>
  </si>
  <si>
    <t>20.07.2023 15:33:33</t>
  </si>
  <si>
    <t>20.07.2023 15:34:11</t>
  </si>
  <si>
    <t>20.07.2023 15:34:13</t>
  </si>
  <si>
    <t>20.07.2023 15:34:14</t>
  </si>
  <si>
    <t>20.07.2023 15:34:15</t>
  </si>
  <si>
    <t>20.07.2023 15:34:17</t>
  </si>
  <si>
    <t>20.07.2023 15:34:18</t>
  </si>
  <si>
    <t>20.07.2023 15:34:19</t>
  </si>
  <si>
    <t>20.07.2023 15:34:20</t>
  </si>
  <si>
    <t>20.07.2023 15:34:23</t>
  </si>
  <si>
    <t>20.07.2023 15:34:47</t>
  </si>
  <si>
    <t>20.07.2023 15:34:49</t>
  </si>
  <si>
    <t>20.07.2023 15:34:50</t>
  </si>
  <si>
    <t>20.07.2023 15:34:52</t>
  </si>
  <si>
    <t>20.07.2023 15:34:53</t>
  </si>
  <si>
    <t>20.07.2023 15:34:55</t>
  </si>
  <si>
    <t>20.07.2023 15:34:57</t>
  </si>
  <si>
    <t>20.07.2023 15:35:17</t>
  </si>
  <si>
    <t>20.07.2023 15:35:27</t>
  </si>
  <si>
    <t>20.07.2023 15:35:29</t>
  </si>
  <si>
    <t>20.07.2023 15:35:30</t>
  </si>
  <si>
    <t>20.07.2023 15:36:19</t>
  </si>
  <si>
    <t>20.07.2023 15:36:21</t>
  </si>
  <si>
    <t>20.07.2023 15:36:22</t>
  </si>
  <si>
    <t>20.07.2023 15:36:46</t>
  </si>
  <si>
    <t>20.07.2023 15:36:49</t>
  </si>
  <si>
    <t>20.07.2023 15:36:51</t>
  </si>
  <si>
    <t>20.07.2023 15:36:52</t>
  </si>
  <si>
    <t>20.07.2023 15:37:04</t>
  </si>
  <si>
    <t>20.07.2023 15:37:06</t>
  </si>
  <si>
    <t>20.07.2023 15:37:07</t>
  </si>
  <si>
    <t>20.07.2023 15:37:08</t>
  </si>
  <si>
    <t>20.07.2023 15:37:43</t>
  </si>
  <si>
    <t>20.07.2023 15:37:47</t>
  </si>
  <si>
    <t>20.07.2023 15:37:49</t>
  </si>
  <si>
    <t>20.07.2023 15:37:53</t>
  </si>
  <si>
    <t>20.07.2023 15:37:55</t>
  </si>
  <si>
    <t>20.07.2023 15:37:56</t>
  </si>
  <si>
    <t>20.07.2023 15:37:57</t>
  </si>
  <si>
    <t>20.07.2023 15:38:00</t>
  </si>
  <si>
    <t>20.07.2023 15:38:01</t>
  </si>
  <si>
    <t>20.07.2023 15:38:02</t>
  </si>
  <si>
    <t>20.07.2023 15:38:05</t>
  </si>
  <si>
    <t>20.07.2023 15:38:31</t>
  </si>
  <si>
    <t>20.07.2023 15:38:41</t>
  </si>
  <si>
    <t>20.07.2023 15:38:42</t>
  </si>
  <si>
    <t>20.07.2023 15:38:44</t>
  </si>
  <si>
    <t>20.07.2023 15:38:45</t>
  </si>
  <si>
    <t>20.07.2023 15:38:46</t>
  </si>
  <si>
    <t>20.07.2023 15:38:48</t>
  </si>
  <si>
    <t>20.07.2023 15:38:49</t>
  </si>
  <si>
    <t>20.07.2023 15:40:50</t>
  </si>
  <si>
    <t>20.07.2023 15:40:52</t>
  </si>
  <si>
    <t>20.07.2023 15:40:54</t>
  </si>
  <si>
    <t>20.07.2023 15:40:56</t>
  </si>
  <si>
    <t>20.07.2023 15:40:57</t>
  </si>
  <si>
    <t>20.07.2023 15:40:58</t>
  </si>
  <si>
    <t>20.07.2023 15:41:07</t>
  </si>
  <si>
    <t>20.07.2023 15:41:10</t>
  </si>
  <si>
    <t>20.07.2023 15:41:13</t>
  </si>
  <si>
    <t>20.07.2023 15:41:16</t>
  </si>
  <si>
    <t>20.07.2023 15:41:17</t>
  </si>
  <si>
    <t>20.07.2023 15:42:02</t>
  </si>
  <si>
    <t>20.07.2023 15:42:04</t>
  </si>
  <si>
    <t>20.07.2023 15:42:05</t>
  </si>
  <si>
    <t>20.07.2023 15:42:06</t>
  </si>
  <si>
    <t>20.07.2023 15:42:08</t>
  </si>
  <si>
    <t>20.07.2023 15:42:09</t>
  </si>
  <si>
    <t>20.07.2023 15:42:10</t>
  </si>
  <si>
    <t>20.07.2023 15:42:11</t>
  </si>
  <si>
    <t>20.07.2023 15:42:13</t>
  </si>
  <si>
    <t>20.07.2023 15:42:14</t>
  </si>
  <si>
    <t>20.07.2023 15:42:15</t>
  </si>
  <si>
    <t>20.07.2023 15:42:16</t>
  </si>
  <si>
    <t>20.07.2023 15:42:54</t>
  </si>
  <si>
    <t>20.07.2023 15:42:55</t>
  </si>
  <si>
    <t>20.07.2023 15:43:02</t>
  </si>
  <si>
    <t>20.07.2023 15:43:04</t>
  </si>
  <si>
    <t>20.07.2023 15:43:05</t>
  </si>
  <si>
    <t>20.07.2023 15:43:06</t>
  </si>
  <si>
    <t>20.07.2023 15:43:08</t>
  </si>
  <si>
    <t>20.07.2023 15:43:09</t>
  </si>
  <si>
    <t>20.07.2023 15:43:10</t>
  </si>
  <si>
    <t>20.07.2023 15:43:11</t>
  </si>
  <si>
    <t>20.07.2023 15:44:50</t>
  </si>
  <si>
    <t>20.07.2023 15:44:52</t>
  </si>
  <si>
    <t>20.07.2023 15:44:53</t>
  </si>
  <si>
    <t>20.07.2023 15:44:54</t>
  </si>
  <si>
    <t>20.07.2023 15:44:58</t>
  </si>
  <si>
    <t>20.07.2023 15:45:00</t>
  </si>
  <si>
    <t>20.07.2023 15:45:01</t>
  </si>
  <si>
    <t>20.07.2023 15:45:02</t>
  </si>
  <si>
    <t>20.07.2023 15:45:04</t>
  </si>
  <si>
    <t>20.07.2023 15:45:08</t>
  </si>
  <si>
    <t>20.07.2023 15:45:09</t>
  </si>
  <si>
    <t>20.07.2023 15:45:11</t>
  </si>
  <si>
    <t>20.07.2023 15:45:12</t>
  </si>
  <si>
    <t>20.07.2023 15:45:13</t>
  </si>
  <si>
    <t>20.07.2023 15:45:14</t>
  </si>
  <si>
    <t>20.07.2023 15:45:16</t>
  </si>
  <si>
    <t>20.07.2023 15:45:17</t>
  </si>
  <si>
    <t>20.07.2023 15:45:56</t>
  </si>
  <si>
    <t>20.07.2023 15:45:59</t>
  </si>
  <si>
    <t>20.07.2023 15:46:00</t>
  </si>
  <si>
    <t>20.07.2023 15:46:02</t>
  </si>
  <si>
    <t>20.07.2023 15:46:24</t>
  </si>
  <si>
    <t>20.07.2023 15:46:27</t>
  </si>
  <si>
    <t>20.07.2023 15:46:30</t>
  </si>
  <si>
    <t>20.07.2023 15:46:32</t>
  </si>
  <si>
    <t>20.07.2023 15:46:33</t>
  </si>
  <si>
    <t>20.07.2023 15:46:35</t>
  </si>
  <si>
    <t>20.07.2023 15:46:36</t>
  </si>
  <si>
    <t>20.07.2023 15:46:37</t>
  </si>
  <si>
    <t>20.07.2023 15:46:39</t>
  </si>
  <si>
    <t>20.07.2023 15:46:40</t>
  </si>
  <si>
    <t>20.07.2023 15:46:41</t>
  </si>
  <si>
    <t>20.07.2023 15:46:47</t>
  </si>
  <si>
    <t>20.07.2023 15:47:20</t>
  </si>
  <si>
    <t>20.07.2023 15:47:23</t>
  </si>
  <si>
    <t>20.07.2023 15:47:24</t>
  </si>
  <si>
    <t>20.07.2023 15:47:26</t>
  </si>
  <si>
    <t>20.07.2023 15:47:27</t>
  </si>
  <si>
    <t>20.07.2023 15:47:28</t>
  </si>
  <si>
    <t>20.07.2023 15:47:30</t>
  </si>
  <si>
    <t>20.07.2023 15:47:31</t>
  </si>
  <si>
    <t>20.07.2023 15:47:33</t>
  </si>
  <si>
    <t>20.07.2023 15:47:36</t>
  </si>
  <si>
    <t>20.07.2023 15:47:53</t>
  </si>
  <si>
    <t>20.07.2023 15:47:55</t>
  </si>
  <si>
    <t>20.07.2023 15:47:56</t>
  </si>
  <si>
    <t>20.07.2023 15:47:57</t>
  </si>
  <si>
    <t>20.07.2023 15:47:59</t>
  </si>
  <si>
    <t>20.07.2023 15:48:00</t>
  </si>
  <si>
    <t>20.07.2023 15:48:01</t>
  </si>
  <si>
    <t>20.07.2023 15:48:02</t>
  </si>
  <si>
    <t>20.07.2023 15:48:05</t>
  </si>
  <si>
    <t>20.07.2023 15:48:07</t>
  </si>
  <si>
    <t>20.07.2023 15:48:08</t>
  </si>
  <si>
    <t>20.07.2023 15:48:09</t>
  </si>
  <si>
    <t>20.07.2023 15:48:24</t>
  </si>
  <si>
    <t>20.07.2023 15:48:25</t>
  </si>
  <si>
    <t>20.07.2023 15:48:27</t>
  </si>
  <si>
    <t>20.07.2023 15:48:29</t>
  </si>
  <si>
    <t>20.07.2023 15:48:31</t>
  </si>
  <si>
    <t>20.07.2023 15:48:32</t>
  </si>
  <si>
    <t>20.07.2023 15:48:35</t>
  </si>
  <si>
    <t>20.07.2023 15:48:36</t>
  </si>
  <si>
    <t>20.07.2023 15:48:38</t>
  </si>
  <si>
    <t>20.07.2023 15:48:39</t>
  </si>
  <si>
    <t>20.07.2023 15:48:40</t>
  </si>
  <si>
    <t>20.07.2023 15:48:41</t>
  </si>
  <si>
    <t>20.07.2023 15:48:43</t>
  </si>
  <si>
    <t>20.07.2023 15:48:45</t>
  </si>
  <si>
    <t>20.07.2023 15:48:54</t>
  </si>
  <si>
    <t>20.07.2023 15:48:56</t>
  </si>
  <si>
    <t>20.07.2023 15:48:57</t>
  </si>
  <si>
    <t>20.07.2023 15:49:09</t>
  </si>
  <si>
    <t>20.07.2023 15:49:11</t>
  </si>
  <si>
    <t>20.07.2023 15:49:12</t>
  </si>
  <si>
    <t>20.07.2023 15:49:13</t>
  </si>
  <si>
    <t>20.07.2023 15:49:15</t>
  </si>
  <si>
    <t>20.07.2023 15:49:16</t>
  </si>
  <si>
    <t>20.07.2023 15:49:17</t>
  </si>
  <si>
    <t>20.07.2023 15:49:18</t>
  </si>
  <si>
    <t>20.07.2023 15:49:20</t>
  </si>
  <si>
    <t>20.07.2023 15:49:24</t>
  </si>
  <si>
    <t>20.07.2023 15:50:24</t>
  </si>
  <si>
    <t>20.07.2023 15:50:25</t>
  </si>
  <si>
    <t>20.07.2023 15:50:26</t>
  </si>
  <si>
    <t>20.07.2023 15:50:28</t>
  </si>
  <si>
    <t>20.07.2023 15:50:29</t>
  </si>
  <si>
    <t>20.07.2023 15:50:30</t>
  </si>
  <si>
    <t>20.07.2023 15:50:31</t>
  </si>
  <si>
    <t>20.07.2023 15:50:33</t>
  </si>
  <si>
    <t>20.07.2023 15:50:34</t>
  </si>
  <si>
    <t>20.07.2023 15:50:37</t>
  </si>
  <si>
    <t>20.07.2023 15:50:43</t>
  </si>
  <si>
    <t>20.07.2023 15:50:45</t>
  </si>
  <si>
    <t>20.07.2023 15:50:46</t>
  </si>
  <si>
    <t>20.07.2023 15:50:48</t>
  </si>
  <si>
    <t>20.07.2023 15:50:53</t>
  </si>
  <si>
    <t>20.07.2023 15:50:56</t>
  </si>
  <si>
    <t>20.07.2023 15:50:58</t>
  </si>
  <si>
    <t>20.07.2023 15:50:59</t>
  </si>
  <si>
    <t>20.07.2023 15:51:01</t>
  </si>
  <si>
    <t>20.07.2023 15:51:02</t>
  </si>
  <si>
    <t>20.07.2023 15:51:04</t>
  </si>
  <si>
    <t>20.07.2023 15:51:05</t>
  </si>
  <si>
    <t>20.07.2023 15:51:37</t>
  </si>
  <si>
    <t>20.07.2023 15:51:38</t>
  </si>
  <si>
    <t>20.07.2023 15:51:40</t>
  </si>
  <si>
    <t>20.07.2023 15:51:41</t>
  </si>
  <si>
    <t>20.07.2023 15:51:42</t>
  </si>
  <si>
    <t>20.07.2023 15:51:43</t>
  </si>
  <si>
    <t>20.07.2023 15:51:45</t>
  </si>
  <si>
    <t>20.07.2023 15:51:46</t>
  </si>
  <si>
    <t>20.07.2023 15:51:47</t>
  </si>
  <si>
    <t>20.07.2023 15:51:49</t>
  </si>
  <si>
    <t>20.07.2023 15:51:50</t>
  </si>
  <si>
    <t>20.07.2023 15:51:51</t>
  </si>
  <si>
    <t>20.07.2023 15:51:54</t>
  </si>
  <si>
    <t>20.07.2023 15:53:19</t>
  </si>
  <si>
    <t>20.07.2023 15:53:21</t>
  </si>
  <si>
    <t>20.07.2023 15:53:22</t>
  </si>
  <si>
    <t>20.07.2023 15:53:24</t>
  </si>
  <si>
    <t>20.07.2023 15:53:25</t>
  </si>
  <si>
    <t>20.07.2023 15:53:27</t>
  </si>
  <si>
    <t>20.07.2023 15:53:28</t>
  </si>
  <si>
    <t>20.07.2023 15:53:31</t>
  </si>
  <si>
    <t>20.07.2023 15:53:46</t>
  </si>
  <si>
    <t>20.07.2023 15:53:49</t>
  </si>
  <si>
    <t>20.07.2023 15:53:51</t>
  </si>
  <si>
    <t>20.07.2023 15:53:52</t>
  </si>
  <si>
    <t>20.07.2023 15:53:58</t>
  </si>
  <si>
    <t>20.07.2023 15:54:00</t>
  </si>
  <si>
    <t>20.07.2023 15:54:01</t>
  </si>
  <si>
    <t>20.07.2023 15:54:02</t>
  </si>
  <si>
    <t>20.07.2023 15:54:04</t>
  </si>
  <si>
    <t>20.07.2023 15:54:05</t>
  </si>
  <si>
    <t>20.07.2023 15:54:06</t>
  </si>
  <si>
    <t>20.07.2023 15:54:07</t>
  </si>
  <si>
    <t>20.07.2023 15:54:09</t>
  </si>
  <si>
    <t>20.07.2023 15:54:10</t>
  </si>
  <si>
    <t>20.07.2023 15:54:59</t>
  </si>
  <si>
    <t>20.07.2023 15:55:01</t>
  </si>
  <si>
    <t>20.07.2023 15:55:02</t>
  </si>
  <si>
    <t>20.07.2023 15:55:04</t>
  </si>
  <si>
    <t>20.07.2023 15:55:05</t>
  </si>
  <si>
    <t>20.07.2023 15:55:07</t>
  </si>
  <si>
    <t>20.07.2023 15:55:16</t>
  </si>
  <si>
    <t>20.07.2023 15:55:19</t>
  </si>
  <si>
    <t>20.07.2023 15:55:20</t>
  </si>
  <si>
    <t>20.07.2023 15:55:22</t>
  </si>
  <si>
    <t>20.07.2023 15:55:25</t>
  </si>
  <si>
    <t>20.07.2023 15:55:55</t>
  </si>
  <si>
    <t>20.07.2023 15:55:56</t>
  </si>
  <si>
    <t>20.07.2023 15:55:59</t>
  </si>
  <si>
    <t>20.07.2023 15:56:01</t>
  </si>
  <si>
    <t>20.07.2023 15:56:02</t>
  </si>
  <si>
    <t>20.07.2023 15:56:10</t>
  </si>
  <si>
    <t>20.07.2023 15:56:11</t>
  </si>
  <si>
    <t>20.07.2023 15:56:13</t>
  </si>
  <si>
    <t>20.07.2023 15:56:14</t>
  </si>
  <si>
    <t>20.07.2023 15:56:16</t>
  </si>
  <si>
    <t>20.07.2023 15:56:17</t>
  </si>
  <si>
    <t>20.07.2023 15:56:19</t>
  </si>
  <si>
    <t>20.07.2023 15:56:20</t>
  </si>
  <si>
    <t>20.07.2023 15:56:22</t>
  </si>
  <si>
    <t>20.07.2023 15:56:44</t>
  </si>
  <si>
    <t>20.07.2023 15:56:46</t>
  </si>
  <si>
    <t>20.07.2023 15:56:47</t>
  </si>
  <si>
    <t>20.07.2023 15:56:49</t>
  </si>
  <si>
    <t>20.07.2023 15:56:50</t>
  </si>
  <si>
    <t>20.07.2023 15:56:53</t>
  </si>
  <si>
    <t>20.07.2023 15:56:55</t>
  </si>
  <si>
    <t>20.07.2023 15:56:58</t>
  </si>
  <si>
    <t>20.07.2023 15:57:10</t>
  </si>
  <si>
    <t>20.07.2023 15:57:11</t>
  </si>
  <si>
    <t>20.07.2023 15:57:13</t>
  </si>
  <si>
    <t>20.07.2023 15:57:14</t>
  </si>
  <si>
    <t>20.07.2023 15:57:16</t>
  </si>
  <si>
    <t>20.07.2023 15:57:17</t>
  </si>
  <si>
    <t>20.07.2023 15:57:19</t>
  </si>
  <si>
    <t>20.07.2023 15:57:20</t>
  </si>
  <si>
    <t>20.07.2023 15:57:23</t>
  </si>
  <si>
    <t>20.07.2023 15:57:25</t>
  </si>
  <si>
    <t>20.07.2023 15:57:26</t>
  </si>
  <si>
    <t>20.07.2023 15:57:28</t>
  </si>
  <si>
    <t>20.07.2023 15:58:19</t>
  </si>
  <si>
    <t>20.07.2023 15:58:20</t>
  </si>
  <si>
    <t>20.07.2023 15:58:21</t>
  </si>
  <si>
    <t>20.07.2023 15:58:23</t>
  </si>
  <si>
    <t>20.07.2023 15:58:24</t>
  </si>
  <si>
    <t>20.07.2023 15:58:25</t>
  </si>
  <si>
    <t>20.07.2023 15:58:26</t>
  </si>
  <si>
    <t>20.07.2023 15:58:28</t>
  </si>
  <si>
    <t>20.07.2023 15:58:29</t>
  </si>
  <si>
    <t>20.07.2023 15:58:30</t>
  </si>
  <si>
    <t>20.07.2023 15:58:31</t>
  </si>
  <si>
    <t>20.07.2023 15:58:33</t>
  </si>
  <si>
    <t>20.07.2023 15:58:34</t>
  </si>
  <si>
    <t>20.07.2023 15:58:35</t>
  </si>
  <si>
    <t>20.07.2023 15:58:36</t>
  </si>
  <si>
    <t>20.07.2023 15:58:38</t>
  </si>
  <si>
    <t>20.07.2023 15:58:39</t>
  </si>
  <si>
    <t>20.07.2023 15:58:40</t>
  </si>
  <si>
    <t>20.07.2023 15:58:41</t>
  </si>
  <si>
    <t>20.07.2023 15:58:44</t>
  </si>
  <si>
    <t>20.07.2023 15:58:56</t>
  </si>
  <si>
    <t>20.07.2023 15:59:00</t>
  </si>
  <si>
    <t>20.07.2023 15:59:02</t>
  </si>
  <si>
    <t>20.07.2023 15:59:26</t>
  </si>
  <si>
    <t>20.07.2023 15:59:27</t>
  </si>
  <si>
    <t>20.07.2023 15:59:29</t>
  </si>
  <si>
    <t>20.07.2023 15:59:30</t>
  </si>
  <si>
    <t>20.07.2023 15:59:31</t>
  </si>
  <si>
    <t>20.07.2023 15:59:32</t>
  </si>
  <si>
    <t>20.07.2023 15:59:34</t>
  </si>
  <si>
    <t>20.07.2023 15:59:35</t>
  </si>
  <si>
    <t>20.07.2023 15:59:39</t>
  </si>
  <si>
    <t>20.07.2023 15:59:42</t>
  </si>
  <si>
    <t>20.07.2023 15:59:44</t>
  </si>
  <si>
    <t>20.07.2023 15:59:45</t>
  </si>
  <si>
    <t>20.07.2023 16:01:54</t>
  </si>
  <si>
    <t>20.07.2023 16:01:56</t>
  </si>
  <si>
    <t>20.07.2023 16:01:57</t>
  </si>
  <si>
    <t>20.07.2023 16:01:58</t>
  </si>
  <si>
    <t>20.07.2023 16:01:59</t>
  </si>
  <si>
    <t>20.07.2023 16:02:01</t>
  </si>
  <si>
    <t>20.07.2023 16:02:39</t>
  </si>
  <si>
    <t>20.07.2023 16:02:41</t>
  </si>
  <si>
    <t>20.07.2023 16:02:44</t>
  </si>
  <si>
    <t>20.07.2023 16:02:45</t>
  </si>
  <si>
    <t>20.07.2023 16:02:47</t>
  </si>
  <si>
    <t>20.07.2023 16:03:14</t>
  </si>
  <si>
    <t>20.07.2023 16:03:15</t>
  </si>
  <si>
    <t>20.07.2023 16:03:17</t>
  </si>
  <si>
    <t>20.07.2023 16:03:18</t>
  </si>
  <si>
    <t>20.07.2023 16:03:19</t>
  </si>
  <si>
    <t>20.07.2023 16:03:20</t>
  </si>
  <si>
    <t>20.07.2023 16:03:22</t>
  </si>
  <si>
    <t>20.07.2023 16:03:24</t>
  </si>
  <si>
    <t>20.07.2023 16:03:26</t>
  </si>
  <si>
    <t>20.07.2023 16:03:51</t>
  </si>
  <si>
    <t>20.07.2023 16:03:52</t>
  </si>
  <si>
    <t>20.07.2023 16:03:54</t>
  </si>
  <si>
    <t>20.07.2023 16:03:55</t>
  </si>
  <si>
    <t>20.07.2023 16:03:58</t>
  </si>
  <si>
    <t>20.07.2023 16:04:08</t>
  </si>
  <si>
    <t>20.07.2023 16:04:10</t>
  </si>
  <si>
    <t>20.07.2023 16:04:11</t>
  </si>
  <si>
    <t>20.07.2023 16:04:12</t>
  </si>
  <si>
    <t>20.07.2023 16:04:13</t>
  </si>
  <si>
    <t>20.07.2023 16:04:15</t>
  </si>
  <si>
    <t>20.07.2023 16:04:16</t>
  </si>
  <si>
    <t>20.07.2023 16:04:17</t>
  </si>
  <si>
    <t>20.07.2023 16:04:24</t>
  </si>
  <si>
    <t>20.07.2023 16:04:26</t>
  </si>
  <si>
    <t>20.07.2023 16:04:29</t>
  </si>
  <si>
    <t>20.07.2023 16:04:30</t>
  </si>
  <si>
    <t>20.07.2023 16:04:33</t>
  </si>
  <si>
    <t>20.07.2023 16:04:38</t>
  </si>
  <si>
    <t>20.07.2023 16:04:39</t>
  </si>
  <si>
    <t>20.07.2023 16:04:41</t>
  </si>
  <si>
    <t>20.07.2023 16:04:42</t>
  </si>
  <si>
    <t>20.07.2023 16:04:43</t>
  </si>
  <si>
    <t>20.07.2023 16:04:44</t>
  </si>
  <si>
    <t>20.07.2023 16:04:46</t>
  </si>
  <si>
    <t>20.07.2023 16:04:47</t>
  </si>
  <si>
    <t>20.07.2023 16:05:23</t>
  </si>
  <si>
    <t>20.07.2023 16:05:24</t>
  </si>
  <si>
    <t>20.07.2023 16:05:25</t>
  </si>
  <si>
    <t>20.07.2023 16:05:27</t>
  </si>
  <si>
    <t>20.07.2023 16:05:28</t>
  </si>
  <si>
    <t>20.07.2023 16:05:31</t>
  </si>
  <si>
    <t>20.07.2023 16:05:32</t>
  </si>
  <si>
    <t>20.07.2023 16:06:12</t>
  </si>
  <si>
    <t>20.07.2023 16:06:14</t>
  </si>
  <si>
    <t>20.07.2023 16:06:15</t>
  </si>
  <si>
    <t>20.07.2023 16:06:16</t>
  </si>
  <si>
    <t>20.07.2023 16:06:18</t>
  </si>
  <si>
    <t>20.07.2023 16:06:19</t>
  </si>
  <si>
    <t>20.07.2023 16:06:20</t>
  </si>
  <si>
    <t>20.07.2023 16:06:32</t>
  </si>
  <si>
    <t>20.07.2023 16:06:33</t>
  </si>
  <si>
    <t>20.07.2023 16:06:35</t>
  </si>
  <si>
    <t>20.07.2023 16:06:36</t>
  </si>
  <si>
    <t>20.07.2023 16:06:40</t>
  </si>
  <si>
    <t>20.07.2023 16:06:42</t>
  </si>
  <si>
    <t>20.07.2023 16:06:43</t>
  </si>
  <si>
    <t>20.07.2023 16:06:45</t>
  </si>
  <si>
    <t>20.07.2023 16:07:19</t>
  </si>
  <si>
    <t>20.07.2023 16:07:21</t>
  </si>
  <si>
    <t>20.07.2023 16:07:22</t>
  </si>
  <si>
    <t>20.07.2023 16:07:24</t>
  </si>
  <si>
    <t>20.07.2023 16:07:25</t>
  </si>
  <si>
    <t>20.07.2023 16:07:35</t>
  </si>
  <si>
    <t>20.07.2023 16:07:43</t>
  </si>
  <si>
    <t>20.07.2023 16:07:44</t>
  </si>
  <si>
    <t>20.07.2023 16:07:46</t>
  </si>
  <si>
    <t>20.07.2023 16:07:47</t>
  </si>
  <si>
    <t>20.07.2023 16:07:53</t>
  </si>
  <si>
    <t>20.07.2023 16:08:06</t>
  </si>
  <si>
    <t>20.07.2023 16:08:08</t>
  </si>
  <si>
    <t>20.07.2023 16:08:09</t>
  </si>
  <si>
    <t>20.07.2023 16:08:11</t>
  </si>
  <si>
    <t>20.07.2023 16:08:12</t>
  </si>
  <si>
    <t>20.07.2023 16:08:14</t>
  </si>
  <si>
    <t>20.07.2023 16:08:20</t>
  </si>
  <si>
    <t>20.07.2023 16:08:21</t>
  </si>
  <si>
    <t>20.07.2023 16:08:24</t>
  </si>
  <si>
    <t>20.07.2023 16:08:26</t>
  </si>
  <si>
    <t>20.07.2023 16:08:27</t>
  </si>
  <si>
    <t>20.07.2023 16:08:29</t>
  </si>
  <si>
    <t>20.07.2023 16:08:32</t>
  </si>
  <si>
    <t>20.07.2023 16:08:33</t>
  </si>
  <si>
    <t>20.07.2023 16:08:35</t>
  </si>
  <si>
    <t>20.07.2023 16:08:36</t>
  </si>
  <si>
    <t>20.07.2023 16:08:38</t>
  </si>
  <si>
    <t>20.07.2023 16:08:39</t>
  </si>
  <si>
    <t>20.07.2023 16:08:41</t>
  </si>
  <si>
    <t>20.07.2023 16:08:43</t>
  </si>
  <si>
    <t>20.07.2023 16:08:55</t>
  </si>
  <si>
    <t>20.07.2023 16:08:57</t>
  </si>
  <si>
    <t>20.07.2023 16:08:58</t>
  </si>
  <si>
    <t>20.07.2023 16:08:59</t>
  </si>
  <si>
    <t>20.07.2023 16:09:01</t>
  </si>
  <si>
    <t>20.07.2023 16:09:02</t>
  </si>
  <si>
    <t>20.07.2023 16:09:03</t>
  </si>
  <si>
    <t>20.07.2023 16:09:04</t>
  </si>
  <si>
    <t>20.07.2023 16:09:06</t>
  </si>
  <si>
    <t>20.07.2023 16:09:07</t>
  </si>
  <si>
    <t>20.07.2023 16:09:08</t>
  </si>
  <si>
    <t>20.07.2023 16:09:09</t>
  </si>
  <si>
    <t>20.07.2023 16:09:11</t>
  </si>
  <si>
    <t>20.07.2023 16:09:31</t>
  </si>
  <si>
    <t>20.07.2023 16:09:33</t>
  </si>
  <si>
    <t>20.07.2023 16:09:34</t>
  </si>
  <si>
    <t>20.07.2023 16:09:35</t>
  </si>
  <si>
    <t>20.07.2023 16:09:38</t>
  </si>
  <si>
    <t>20.07.2023 16:09:40</t>
  </si>
  <si>
    <t>20.07.2023 16:10:36</t>
  </si>
  <si>
    <t>20.07.2023 16:10:38</t>
  </si>
  <si>
    <t>20.07.2023 16:10:39</t>
  </si>
  <si>
    <t>20.07.2023 16:10:40</t>
  </si>
  <si>
    <t>20.07.2023 16:10:42</t>
  </si>
  <si>
    <t>20.07.2023 16:10:43</t>
  </si>
  <si>
    <t>20.07.2023 16:10:44</t>
  </si>
  <si>
    <t>20.07.2023 16:10:45</t>
  </si>
  <si>
    <t>20.07.2023 16:10:47</t>
  </si>
  <si>
    <t>20.07.2023 16:11:38</t>
  </si>
  <si>
    <t>20.07.2023 16:11:39</t>
  </si>
  <si>
    <t>20.07.2023 16:11:40</t>
  </si>
  <si>
    <t>20.07.2023 16:11:42</t>
  </si>
  <si>
    <t>20.07.2023 16:11:47</t>
  </si>
  <si>
    <t>20.07.2023 16:11:49</t>
  </si>
  <si>
    <t>20.07.2023 16:11:50</t>
  </si>
  <si>
    <t>20.07.2023 16:11:52</t>
  </si>
  <si>
    <t>20.07.2023 16:11:53</t>
  </si>
  <si>
    <t>20.07.2023 16:11:55</t>
  </si>
  <si>
    <t>20.07.2023 16:12:25</t>
  </si>
  <si>
    <t>20.07.2023 16:12:34</t>
  </si>
  <si>
    <t>20.07.2023 16:12:35</t>
  </si>
  <si>
    <t>20.07.2023 16:12:37</t>
  </si>
  <si>
    <t>20.07.2023 16:12:38</t>
  </si>
  <si>
    <t>20.07.2023 16:12:39</t>
  </si>
  <si>
    <t>20.07.2023 16:12:40</t>
  </si>
  <si>
    <t>20.07.2023 16:12:49</t>
  </si>
  <si>
    <t>20.07.2023 16:12:51</t>
  </si>
  <si>
    <t>20.07.2023 16:12:52</t>
  </si>
  <si>
    <t>20.07.2023 16:12:53</t>
  </si>
  <si>
    <t>20.07.2023 16:12:54</t>
  </si>
  <si>
    <t>20.07.2023 16:12:56</t>
  </si>
  <si>
    <t>20.07.2023 16:12:58</t>
  </si>
  <si>
    <t>20.07.2023 16:13:18</t>
  </si>
  <si>
    <t>20.07.2023 16:13:19</t>
  </si>
  <si>
    <t>20.07.2023 16:13:22</t>
  </si>
  <si>
    <t>20.07.2023 16:13:29</t>
  </si>
  <si>
    <t>20.07.2023 16:13:31</t>
  </si>
  <si>
    <t>20.07.2023 16:13:32</t>
  </si>
  <si>
    <t>20.07.2023 16:13:33</t>
  </si>
  <si>
    <t>20.07.2023 16:13:34</t>
  </si>
  <si>
    <t>20.07.2023 16:13:36</t>
  </si>
  <si>
    <t>20.07.2023 16:13:37</t>
  </si>
  <si>
    <t>20.07.2023 16:13:38</t>
  </si>
  <si>
    <t>20.07.2023 16:13:47</t>
  </si>
  <si>
    <t>20.07.2023 16:13:48</t>
  </si>
  <si>
    <t>20.07.2023 16:13:50</t>
  </si>
  <si>
    <t>20.07.2023 16:13:53</t>
  </si>
  <si>
    <t>20.07.2023 16:13:54</t>
  </si>
  <si>
    <t>20.07.2023 16:14:00</t>
  </si>
  <si>
    <t>20.07.2023 16:14:02</t>
  </si>
  <si>
    <t>20.07.2023 16:14:03</t>
  </si>
  <si>
    <t>20.07.2023 16:14:05</t>
  </si>
  <si>
    <t>20.07.2023 16:14:06</t>
  </si>
  <si>
    <t>20.07.2023 16:15:57</t>
  </si>
  <si>
    <t>20.07.2023 16:15:59</t>
  </si>
  <si>
    <t>20.07.2023 16:16:00</t>
  </si>
  <si>
    <t>20.07.2023 16:16:01</t>
  </si>
  <si>
    <t>20.07.2023 16:16:03</t>
  </si>
  <si>
    <t>20.07.2023 16:16:04</t>
  </si>
  <si>
    <t>20.07.2023 16:16:05</t>
  </si>
  <si>
    <t>20.07.2023 16:16:06</t>
  </si>
  <si>
    <t>20.07.2023 16:16:21</t>
  </si>
  <si>
    <t>20.07.2023 16:16:24</t>
  </si>
  <si>
    <t>20.07.2023 16:16:26</t>
  </si>
  <si>
    <t>20.07.2023 16:16:27</t>
  </si>
  <si>
    <t>20.07.2023 16:16:29</t>
  </si>
  <si>
    <t>20.07.2023 16:16:30</t>
  </si>
  <si>
    <t>20.07.2023 16:16:32</t>
  </si>
  <si>
    <t>20.07.2023 16:16:33</t>
  </si>
  <si>
    <t>20.07.2023 16:16:54</t>
  </si>
  <si>
    <t>20.07.2023 16:16:56</t>
  </si>
  <si>
    <t>20.07.2023 16:16:57</t>
  </si>
  <si>
    <t>20.07.2023 16:16:59</t>
  </si>
  <si>
    <t>20.07.2023 16:17:00</t>
  </si>
  <si>
    <t>20.07.2023 16:17:02</t>
  </si>
  <si>
    <t>20.07.2023 16:17:15</t>
  </si>
  <si>
    <t>20.07.2023 16:17:17</t>
  </si>
  <si>
    <t>20.07.2023 16:17:18</t>
  </si>
  <si>
    <t>20.07.2023 16:17:19</t>
  </si>
  <si>
    <t>20.07.2023 16:17:20</t>
  </si>
  <si>
    <t>20.07.2023 16:17:22</t>
  </si>
  <si>
    <t>20.07.2023 16:17:24</t>
  </si>
  <si>
    <t>20.07.2023 16:17:26</t>
  </si>
  <si>
    <t>20.07.2023 16:17:27</t>
  </si>
  <si>
    <t>20.07.2023 16:17:30</t>
  </si>
  <si>
    <t>20.07.2023 16:17:31</t>
  </si>
  <si>
    <t>20.07.2023 16:17:33</t>
  </si>
  <si>
    <t>20.07.2023 16:17:39</t>
  </si>
  <si>
    <t>20.07.2023 16:17:40</t>
  </si>
  <si>
    <t>20.07.2023 16:17:42</t>
  </si>
  <si>
    <t>20.07.2023 16:17:43</t>
  </si>
  <si>
    <t>20.07.2023 16:17:45</t>
  </si>
  <si>
    <t>20.07.2023 16:18:03</t>
  </si>
  <si>
    <t>20.07.2023 16:18:04</t>
  </si>
  <si>
    <t>20.07.2023 16:18:05</t>
  </si>
  <si>
    <t>20.07.2023 16:18:07</t>
  </si>
  <si>
    <t>20.07.2023 16:18:08</t>
  </si>
  <si>
    <t>20.07.2023 16:18:09</t>
  </si>
  <si>
    <t>20.07.2023 16:19:09</t>
  </si>
  <si>
    <t>20.07.2023 16:19:10</t>
  </si>
  <si>
    <t>20.07.2023 16:19:52</t>
  </si>
  <si>
    <t>20.07.2023 16:19:54</t>
  </si>
  <si>
    <t>20.07.2023 16:19:57</t>
  </si>
  <si>
    <t>20.07.2023 16:20:00</t>
  </si>
  <si>
    <t>20.07.2023 16:20:01</t>
  </si>
  <si>
    <t>20.07.2023 16:20:03</t>
  </si>
  <si>
    <t>20.07.2023 16:20:04</t>
  </si>
  <si>
    <t>20.07.2023 16:20:05</t>
  </si>
  <si>
    <t>20.07.2023 16:20:07</t>
  </si>
  <si>
    <t>20.07.2023 16:20:09</t>
  </si>
  <si>
    <t>20.07.2023 16:20:15</t>
  </si>
  <si>
    <t>20.07.2023 16:20:17</t>
  </si>
  <si>
    <t>20.07.2023 16:20:18</t>
  </si>
  <si>
    <t>20.07.2023 16:20:19</t>
  </si>
  <si>
    <t>20.07.2023 16:20:21</t>
  </si>
  <si>
    <t>20.07.2023 16:20:22</t>
  </si>
  <si>
    <t>20.07.2023 16:20:23</t>
  </si>
  <si>
    <t>20.07.2023 16:20:24</t>
  </si>
  <si>
    <t>20.07.2023 16:20:26</t>
  </si>
  <si>
    <t>20.07.2023 16:20:27</t>
  </si>
  <si>
    <t>20.07.2023 16:20:28</t>
  </si>
  <si>
    <t>20.07.2023 16:20:35</t>
  </si>
  <si>
    <t>20.07.2023 16:20:37</t>
  </si>
  <si>
    <t>20.07.2023 16:20:38</t>
  </si>
  <si>
    <t>20.07.2023 16:20:39</t>
  </si>
  <si>
    <t>20.07.2023 16:20:42</t>
  </si>
  <si>
    <t>20.07.2023 16:20:53</t>
  </si>
  <si>
    <t>20.07.2023 16:20:56</t>
  </si>
  <si>
    <t>20.07.2023 16:21:03</t>
  </si>
  <si>
    <t>20.07.2023 16:21:08</t>
  </si>
  <si>
    <t>20.07.2023 16:21:09</t>
  </si>
  <si>
    <t>20.07.2023 16:21:12</t>
  </si>
  <si>
    <t>20.07.2023 16:22:02</t>
  </si>
  <si>
    <t>20.07.2023 16:22:05</t>
  </si>
  <si>
    <t>20.07.2023 16:22:06</t>
  </si>
  <si>
    <t>20.07.2023 16:22:08</t>
  </si>
  <si>
    <t>20.07.2023 16:22:09</t>
  </si>
  <si>
    <t>20.07.2023 16:22:11</t>
  </si>
  <si>
    <t>20.07.2023 16:22:12</t>
  </si>
  <si>
    <t>20.07.2023 16:22:15</t>
  </si>
  <si>
    <t>20.07.2023 16:22:17</t>
  </si>
  <si>
    <t>20.07.2023 16:22:18</t>
  </si>
  <si>
    <t>20.07.2023 16:22:20</t>
  </si>
  <si>
    <t>20.07.2023 16:22:33</t>
  </si>
  <si>
    <t>20.07.2023 16:22:36</t>
  </si>
  <si>
    <t>20.07.2023 16:22:38</t>
  </si>
  <si>
    <t>20.07.2023 16:22:41</t>
  </si>
  <si>
    <t>20.07.2023 16:22:42</t>
  </si>
  <si>
    <t>20.07.2023 16:22:44</t>
  </si>
  <si>
    <t>20.07.2023 16:22:45</t>
  </si>
  <si>
    <t>20.07.2023 16:24:21</t>
  </si>
  <si>
    <t>20.07.2023 16:24:23</t>
  </si>
  <si>
    <t>20.07.2023 16:24:24</t>
  </si>
  <si>
    <t>20.07.2023 16:24:25</t>
  </si>
  <si>
    <t>20.07.2023 16:24:26</t>
  </si>
  <si>
    <t>20.07.2023 16:24:28</t>
  </si>
  <si>
    <t>20.07.2023 16:24:29</t>
  </si>
  <si>
    <t>20.07.2023 16:24:30</t>
  </si>
  <si>
    <t>20.07.2023 16:24:31</t>
  </si>
  <si>
    <t>20.07.2023 16:24:33</t>
  </si>
  <si>
    <t>20.07.2023 16:24:34</t>
  </si>
  <si>
    <t>20.07.2023 16:24:37</t>
  </si>
  <si>
    <t>20.07.2023 16:25:38</t>
  </si>
  <si>
    <t>20.07.2023 16:25:39</t>
  </si>
  <si>
    <t>20.07.2023 16:25:41</t>
  </si>
  <si>
    <t>20.07.2023 16:25:42</t>
  </si>
  <si>
    <t>20.07.2023 16:25:43</t>
  </si>
  <si>
    <t>20.07.2023 16:25:44</t>
  </si>
  <si>
    <t>20.07.2023 16:25:46</t>
  </si>
  <si>
    <t>20.07.2023 16:26:47</t>
  </si>
  <si>
    <t>20.07.2023 16:26:49</t>
  </si>
  <si>
    <t>20.07.2023 16:26:50</t>
  </si>
  <si>
    <t>20.07.2023 16:26:51</t>
  </si>
  <si>
    <t>20.07.2023 16:26:52</t>
  </si>
  <si>
    <t>20.07.2023 16:26:54</t>
  </si>
  <si>
    <t>20.07.2023 16:26:55</t>
  </si>
  <si>
    <t>20.07.2023 16:28:20</t>
  </si>
  <si>
    <t>20.07.2023 16:28:21</t>
  </si>
  <si>
    <t>20.07.2023 16:28:23</t>
  </si>
  <si>
    <t>20.07.2023 16:28:24</t>
  </si>
  <si>
    <t>20.07.2023 16:28:25</t>
  </si>
  <si>
    <t>20.07.2023 16:28:26</t>
  </si>
  <si>
    <t>20.07.2023 16:28:28</t>
  </si>
  <si>
    <t>20.07.2023 16:28:29</t>
  </si>
  <si>
    <t>20.07.2023 16:29:03</t>
  </si>
  <si>
    <t>20.07.2023 16:29:05</t>
  </si>
  <si>
    <t>20.07.2023 16:29:06</t>
  </si>
  <si>
    <t>20.07.2023 16:29:07</t>
  </si>
  <si>
    <t>20.07.2023 16:29:08</t>
  </si>
  <si>
    <t>20.07.2023 16:29:10</t>
  </si>
  <si>
    <t>20.07.2023 16:29:11</t>
  </si>
  <si>
    <t>20.07.2023 16:29:39</t>
  </si>
  <si>
    <t>20.07.2023 16:29:42</t>
  </si>
  <si>
    <t>20.07.2023 16:29:44</t>
  </si>
  <si>
    <t>20.07.2023 16:29:45</t>
  </si>
  <si>
    <t>20.07.2023 16:29:47</t>
  </si>
  <si>
    <t>20.07.2023 16:30:12</t>
  </si>
  <si>
    <t>20.07.2023 16:30:14</t>
  </si>
  <si>
    <t>20.07.2023 16:30:15</t>
  </si>
  <si>
    <t>20.07.2023 16:30:18</t>
  </si>
  <si>
    <t>20.07.2023 16:30:26</t>
  </si>
  <si>
    <t>20.07.2023 16:30:27</t>
  </si>
  <si>
    <t>20.07.2023 16:30:30</t>
  </si>
  <si>
    <t>20.07.2023 16:30:32</t>
  </si>
  <si>
    <t>20.07.2023 16:30:33</t>
  </si>
  <si>
    <t>20.07.2023 16:30:36</t>
  </si>
  <si>
    <t>20.07.2023 16:30:47</t>
  </si>
  <si>
    <t>20.07.2023 16:30:48</t>
  </si>
  <si>
    <t>20.07.2023 16:30:49</t>
  </si>
  <si>
    <t>20.07.2023 16:30:51</t>
  </si>
  <si>
    <t>20.07.2023 16:30:52</t>
  </si>
  <si>
    <t>20.07.2023 16:30:55</t>
  </si>
  <si>
    <t>20.07.2023 16:31:07</t>
  </si>
  <si>
    <t>20.07.2023 16:31:08</t>
  </si>
  <si>
    <t>20.07.2023 16:31:10</t>
  </si>
  <si>
    <t>20.07.2023 16:31:11</t>
  </si>
  <si>
    <t>20.07.2023 16:31:13</t>
  </si>
  <si>
    <t>20.07.2023 16:31:14</t>
  </si>
  <si>
    <t>20.07.2023 16:31:16</t>
  </si>
  <si>
    <t>20.07.2023 16:31:59</t>
  </si>
  <si>
    <t>20.07.2023 16:32:01</t>
  </si>
  <si>
    <t>20.07.2023 16:32:02</t>
  </si>
  <si>
    <t>20.07.2023 16:32:03</t>
  </si>
  <si>
    <t>20.07.2023 16:32:04</t>
  </si>
  <si>
    <t>20.07.2023 16:32:06</t>
  </si>
  <si>
    <t>20.07.2023 16:32:07</t>
  </si>
  <si>
    <t>20.07.2023 16:32:08</t>
  </si>
  <si>
    <t>20.07.2023 16:32:14</t>
  </si>
  <si>
    <t>20.07.2023 16:32:15</t>
  </si>
  <si>
    <t>20.07.2023 16:32:17</t>
  </si>
  <si>
    <t>20.07.2023 16:32:18</t>
  </si>
  <si>
    <t>20.07.2023 16:32:19</t>
  </si>
  <si>
    <t>20.07.2023 16:32:20</t>
  </si>
  <si>
    <t>20.07.2023 16:32:25</t>
  </si>
  <si>
    <t>20.07.2023 16:32:47</t>
  </si>
  <si>
    <t>20.07.2023 16:32:49</t>
  </si>
  <si>
    <t>20.07.2023 16:32:50</t>
  </si>
  <si>
    <t>20.07.2023 16:32:51</t>
  </si>
  <si>
    <t>20.07.2023 16:32:52</t>
  </si>
  <si>
    <t>20.07.2023 16:32:54</t>
  </si>
  <si>
    <t>20.07.2023 16:33:31</t>
  </si>
  <si>
    <t>20.07.2023 16:33:38</t>
  </si>
  <si>
    <t>20.07.2023 16:33:44</t>
  </si>
  <si>
    <t>20.07.2023 16:33:46</t>
  </si>
  <si>
    <t>20.07.2023 16:33:47</t>
  </si>
  <si>
    <t>20.07.2023 16:33:49</t>
  </si>
  <si>
    <t>20.07.2023 16:33:50</t>
  </si>
  <si>
    <t>20.07.2023 16:33:51</t>
  </si>
  <si>
    <t>20.07.2023 16:33:55</t>
  </si>
  <si>
    <t>20.07.2023 16:33:57</t>
  </si>
  <si>
    <t>20.07.2023 16:33:58</t>
  </si>
  <si>
    <t>20.07.2023 16:33:59</t>
  </si>
  <si>
    <t>20.07.2023 16:34:01</t>
  </si>
  <si>
    <t>20.07.2023 16:34:02</t>
  </si>
  <si>
    <t>20.07.2023 16:34:48</t>
  </si>
  <si>
    <t>20.07.2023 16:34:50</t>
  </si>
  <si>
    <t>20.07.2023 16:34:51</t>
  </si>
  <si>
    <t>20.07.2023 16:34:52</t>
  </si>
  <si>
    <t>20.07.2023 16:34:53</t>
  </si>
  <si>
    <t>20.07.2023 16:34:56</t>
  </si>
  <si>
    <t>20.07.2023 16:34:58</t>
  </si>
  <si>
    <t>20.07.2023 16:35:21</t>
  </si>
  <si>
    <t>20.07.2023 16:35:23</t>
  </si>
  <si>
    <t>20.07.2023 16:35:24</t>
  </si>
  <si>
    <t>20.07.2023 16:35:26</t>
  </si>
  <si>
    <t>20.07.2023 16:35:27</t>
  </si>
  <si>
    <t>20.07.2023 16:35:30</t>
  </si>
  <si>
    <t>20.07.2023 16:35:32</t>
  </si>
  <si>
    <t>20.07.2023 16:35:33</t>
  </si>
  <si>
    <t>20.07.2023 16:35:35</t>
  </si>
  <si>
    <t>20.07.2023 16:35:36</t>
  </si>
  <si>
    <t>20.07.2023 16:35:37</t>
  </si>
  <si>
    <t>20.07.2023 16:35:38</t>
  </si>
  <si>
    <t>20.07.2023 16:35:41</t>
  </si>
  <si>
    <t>20.07.2023 16:35:43</t>
  </si>
  <si>
    <t>20.07.2023 16:35:44</t>
  </si>
  <si>
    <t>20.07.2023 16:35:45</t>
  </si>
  <si>
    <t>20.07.2023 16:35:46</t>
  </si>
  <si>
    <t>20.07.2023 16:35:49</t>
  </si>
  <si>
    <t>20.07.2023 16:35:51</t>
  </si>
  <si>
    <t>20.07.2023 16:36:52</t>
  </si>
  <si>
    <t>20.07.2023 16:36:54</t>
  </si>
  <si>
    <t>20.07.2023 16:36:55</t>
  </si>
  <si>
    <t>20.07.2023 16:36:56</t>
  </si>
  <si>
    <t>20.07.2023 16:36:57</t>
  </si>
  <si>
    <t>20.07.2023 16:36:59</t>
  </si>
  <si>
    <t>20.07.2023 16:37:03</t>
  </si>
  <si>
    <t>20.07.2023 16:37:04</t>
  </si>
  <si>
    <t>20.07.2023 16:37:05</t>
  </si>
  <si>
    <t>20.07.2023 16:37:07</t>
  </si>
  <si>
    <t>20.07.2023 16:37:09</t>
  </si>
  <si>
    <t>20.07.2023 16:37:11</t>
  </si>
  <si>
    <t>20.07.2023 16:37:14</t>
  </si>
  <si>
    <t>20.07.2023 16:38:06</t>
  </si>
  <si>
    <t>20.07.2023 16:38:08</t>
  </si>
  <si>
    <t>20.07.2023 16:38:09</t>
  </si>
  <si>
    <t>20.07.2023 16:38:11</t>
  </si>
  <si>
    <t>20.07.2023 16:38:12</t>
  </si>
  <si>
    <t>20.07.2023 16:38:14</t>
  </si>
  <si>
    <t>20.07.2023 16:38:15</t>
  </si>
  <si>
    <t>20.07.2023 16:38:17</t>
  </si>
  <si>
    <t>20.07.2023 16:38:41</t>
  </si>
  <si>
    <t>20.07.2023 16:38:42</t>
  </si>
  <si>
    <t>20.07.2023 16:38:43</t>
  </si>
  <si>
    <t>20.07.2023 16:38:45</t>
  </si>
  <si>
    <t>20.07.2023 16:38:46</t>
  </si>
  <si>
    <t>20.07.2023 16:38:47</t>
  </si>
  <si>
    <t>20.07.2023 16:38:49</t>
  </si>
  <si>
    <t>20.07.2023 16:38:50</t>
  </si>
  <si>
    <t>20.07.2023 16:39:15</t>
  </si>
  <si>
    <t>20.07.2023 16:39:17</t>
  </si>
  <si>
    <t>20.07.2023 16:39:18</t>
  </si>
  <si>
    <t>20.07.2023 16:39:20</t>
  </si>
  <si>
    <t>20.07.2023 16:39:21</t>
  </si>
  <si>
    <t>20.07.2023 16:39:23</t>
  </si>
  <si>
    <t>20.07.2023 16:39:24</t>
  </si>
  <si>
    <t>20.07.2023 16:39:29</t>
  </si>
  <si>
    <t>20.07.2023 16:39:30</t>
  </si>
  <si>
    <t>20.07.2023 16:39:32</t>
  </si>
  <si>
    <t>20.07.2023 16:39:33</t>
  </si>
  <si>
    <t>20.07.2023 16:40:12</t>
  </si>
  <si>
    <t>20.07.2023 16:40:14</t>
  </si>
  <si>
    <t>20.07.2023 16:40:15</t>
  </si>
  <si>
    <t>20.07.2023 16:40:16</t>
  </si>
  <si>
    <t>20.07.2023 16:40:17</t>
  </si>
  <si>
    <t>20.07.2023 16:40:20</t>
  </si>
  <si>
    <t>20.07.2023 16:40:26</t>
  </si>
  <si>
    <t>20.07.2023 16:40:28</t>
  </si>
  <si>
    <t>20.07.2023 16:40:29</t>
  </si>
  <si>
    <t>20.07.2023 16:40:30</t>
  </si>
  <si>
    <t>20.07.2023 16:40:31</t>
  </si>
  <si>
    <t>20.07.2023 16:40:33</t>
  </si>
  <si>
    <t>20.07.2023 16:40:35</t>
  </si>
  <si>
    <t>20.07.2023 16:40:37</t>
  </si>
  <si>
    <t>20.07.2023 16:40:40</t>
  </si>
  <si>
    <t>20.07.2023 16:41:55</t>
  </si>
  <si>
    <t>20.07.2023 16:41:56</t>
  </si>
  <si>
    <t>20.07.2023 16:41:58</t>
  </si>
  <si>
    <t>20.07.2023 16:41:59</t>
  </si>
  <si>
    <t>20.07.2023 16:42:00</t>
  </si>
  <si>
    <t>20.07.2023 16:42:01</t>
  </si>
  <si>
    <t>20.07.2023 16:42:03</t>
  </si>
  <si>
    <t>20.07.2023 16:42:04</t>
  </si>
  <si>
    <t>20.07.2023 16:42:05</t>
  </si>
  <si>
    <t>20.07.2023 16:42:06</t>
  </si>
  <si>
    <t>20.07.2023 16:42:08</t>
  </si>
  <si>
    <t>20.07.2023 16:42:42</t>
  </si>
  <si>
    <t>20.07.2023 16:42:43</t>
  </si>
  <si>
    <t>20.07.2023 16:42:45</t>
  </si>
  <si>
    <t>20.07.2023 16:42:46</t>
  </si>
  <si>
    <t>20.07.2023 16:42:47</t>
  </si>
  <si>
    <t>20.07.2023 16:42:49</t>
  </si>
  <si>
    <t>20.07.2023 16:42:50</t>
  </si>
  <si>
    <t>20.07.2023 16:42:51</t>
  </si>
  <si>
    <t>20.07.2023 16:42:52</t>
  </si>
  <si>
    <t>20.07.2023 16:42:54</t>
  </si>
  <si>
    <t>20.07.2023 16:42:55</t>
  </si>
  <si>
    <t>20.07.2023 16:42:56</t>
  </si>
  <si>
    <t>20.07.2023 16:42:57</t>
  </si>
  <si>
    <t>20.07.2023 16:42:59</t>
  </si>
  <si>
    <t>20.07.2023 16:43:00</t>
  </si>
  <si>
    <t>20.07.2023 16:43:03</t>
  </si>
  <si>
    <t>20.07.2023 16:43:43</t>
  </si>
  <si>
    <t>20.07.2023 16:43:45</t>
  </si>
  <si>
    <t>20.07.2023 16:43:46</t>
  </si>
  <si>
    <t>20.07.2023 16:43:47</t>
  </si>
  <si>
    <t>20.07.2023 16:43:49</t>
  </si>
  <si>
    <t>20.07.2023 16:43:50</t>
  </si>
  <si>
    <t>20.07.2023 16:43:51</t>
  </si>
  <si>
    <t>20.07.2023 16:43:52</t>
  </si>
  <si>
    <t>20.07.2023 16:43:55</t>
  </si>
  <si>
    <t>20.07.2023 16:44:06</t>
  </si>
  <si>
    <t>20.07.2023 16:44:07</t>
  </si>
  <si>
    <t>20.07.2023 16:44:10</t>
  </si>
  <si>
    <t>20.07.2023 16:44:11</t>
  </si>
  <si>
    <t>20.07.2023 16:44:13</t>
  </si>
  <si>
    <t>20.07.2023 16:44:14</t>
  </si>
  <si>
    <t>20.07.2023 16:44:39</t>
  </si>
  <si>
    <t>20.07.2023 16:44:41</t>
  </si>
  <si>
    <t>20.07.2023 16:44:42</t>
  </si>
  <si>
    <t>20.07.2023 16:44:43</t>
  </si>
  <si>
    <t>20.07.2023 16:44:44</t>
  </si>
  <si>
    <t>20.07.2023 16:44:46</t>
  </si>
  <si>
    <t>20.07.2023 16:44:53</t>
  </si>
  <si>
    <t>20.07.2023 16:44:55</t>
  </si>
  <si>
    <t>20.07.2023 16:44:56</t>
  </si>
  <si>
    <t>20.07.2023 16:44:57</t>
  </si>
  <si>
    <t>20.07.2023 16:45:00</t>
  </si>
  <si>
    <t>20.07.2023 16:45:37</t>
  </si>
  <si>
    <t>20.07.2023 16:45:39</t>
  </si>
  <si>
    <t>20.07.2023 16:45:40</t>
  </si>
  <si>
    <t>20.07.2023 16:45:42</t>
  </si>
  <si>
    <t>20.07.2023 16:45:43</t>
  </si>
  <si>
    <t>20.07.2023 16:45:45</t>
  </si>
  <si>
    <t>20.07.2023 16:45:46</t>
  </si>
  <si>
    <t>20.07.2023 16:45:48</t>
  </si>
  <si>
    <t>20.07.2023 16:46:10</t>
  </si>
  <si>
    <t>20.07.2023 16:46:12</t>
  </si>
  <si>
    <t>20.07.2023 16:46:13</t>
  </si>
  <si>
    <t>20.07.2023 16:46:15</t>
  </si>
  <si>
    <t>20.07.2023 16:46:16</t>
  </si>
  <si>
    <t>20.07.2023 16:46:21</t>
  </si>
  <si>
    <t>20.07.2023 16:46:24</t>
  </si>
  <si>
    <t>20.07.2023 16:46:58</t>
  </si>
  <si>
    <t>20.07.2023 16:47:00</t>
  </si>
  <si>
    <t>20.07.2023 16:47:01</t>
  </si>
  <si>
    <t>20.07.2023 16:47:02</t>
  </si>
  <si>
    <t>20.07.2023 16:47:04</t>
  </si>
  <si>
    <t>20.07.2023 16:47:05</t>
  </si>
  <si>
    <t>20.07.2023 16:47:06</t>
  </si>
  <si>
    <t>20.07.2023 16:47:09</t>
  </si>
  <si>
    <t>20.07.2023 16:47:24</t>
  </si>
  <si>
    <t>20.07.2023 16:48:15</t>
  </si>
  <si>
    <t>20.07.2023 16:48:16</t>
  </si>
  <si>
    <t>20.07.2023 16:48:18</t>
  </si>
  <si>
    <t>20.07.2023 16:48:19</t>
  </si>
  <si>
    <t>20.07.2023 16:48:22</t>
  </si>
  <si>
    <t>20.07.2023 16:48:25</t>
  </si>
  <si>
    <t>20.07.2023 16:48:27</t>
  </si>
  <si>
    <t>20.07.2023 16:48:28</t>
  </si>
  <si>
    <t>20.07.2023 16:48:30</t>
  </si>
  <si>
    <t>20.07.2023 16:48:31</t>
  </si>
  <si>
    <t>20.07.2023 16:48:32</t>
  </si>
  <si>
    <t>20.07.2023 16:48:35</t>
  </si>
  <si>
    <t>20.07.2023 16:48:42</t>
  </si>
  <si>
    <t>20.07.2023 16:48:44</t>
  </si>
  <si>
    <t>20.07.2023 16:48:45</t>
  </si>
  <si>
    <t>20.07.2023 16:48:46</t>
  </si>
  <si>
    <t>20.07.2023 16:48:48</t>
  </si>
  <si>
    <t>20.07.2023 16:48:49</t>
  </si>
  <si>
    <t>20.07.2023 16:48:50</t>
  </si>
  <si>
    <t>20.07.2023 16:48:52</t>
  </si>
  <si>
    <t>20.07.2023 16:48:53</t>
  </si>
  <si>
    <t>20.07.2023 16:48:54</t>
  </si>
  <si>
    <t>20.07.2023 16:48:55</t>
  </si>
  <si>
    <t>20.07.2023 16:48:57</t>
  </si>
  <si>
    <t>20.07.2023 16:48:58</t>
  </si>
  <si>
    <t>20.07.2023 16:48:59</t>
  </si>
  <si>
    <t>20.07.2023 16:49:03</t>
  </si>
  <si>
    <t>20.07.2023 16:49:05</t>
  </si>
  <si>
    <t>20.07.2023 16:49:50</t>
  </si>
  <si>
    <t>20.07.2023 16:49:51</t>
  </si>
  <si>
    <t>20.07.2023 16:49:52</t>
  </si>
  <si>
    <t>20.07.2023 16:49:54</t>
  </si>
  <si>
    <t>20.07.2023 16:49:56</t>
  </si>
  <si>
    <t>20.07.2023 16:49:58</t>
  </si>
  <si>
    <t>20.07.2023 16:50:14</t>
  </si>
  <si>
    <t>20.07.2023 16:50:15</t>
  </si>
  <si>
    <t>20.07.2023 16:50:17</t>
  </si>
  <si>
    <t>20.07.2023 16:50:19</t>
  </si>
  <si>
    <t>20.07.2023 16:50:21</t>
  </si>
  <si>
    <t>20.07.2023 16:50:23</t>
  </si>
  <si>
    <t>20.07.2023 16:50:28</t>
  </si>
  <si>
    <t>20.07.2023 16:50:29</t>
  </si>
  <si>
    <t>20.07.2023 16:52:28</t>
  </si>
  <si>
    <t>20.07.2023 16:52:29</t>
  </si>
  <si>
    <t>20.07.2023 16:52:31</t>
  </si>
  <si>
    <t>20.07.2023 16:52:32</t>
  </si>
  <si>
    <t>20.07.2023 16:52:34</t>
  </si>
  <si>
    <t>20.07.2023 16:52:35</t>
  </si>
  <si>
    <t>20.07.2023 16:52:38</t>
  </si>
  <si>
    <t>20.07.2023 16:52:41</t>
  </si>
  <si>
    <t>20.07.2023 16:52:43</t>
  </si>
  <si>
    <t>20.07.2023 16:52:47</t>
  </si>
  <si>
    <t>20.07.2023 16:53:05</t>
  </si>
  <si>
    <t>20.07.2023 16:53:07</t>
  </si>
  <si>
    <t>20.07.2023 16:53:08</t>
  </si>
  <si>
    <t>20.07.2023 16:53:09</t>
  </si>
  <si>
    <t>20.07.2023 16:53:11</t>
  </si>
  <si>
    <t>20.07.2023 16:53:12</t>
  </si>
  <si>
    <t>20.07.2023 16:53:13</t>
  </si>
  <si>
    <t>20.07.2023 16:53:14</t>
  </si>
  <si>
    <t>20.07.2023 16:53:16</t>
  </si>
  <si>
    <t>20.07.2023 16:53:56</t>
  </si>
  <si>
    <t>20.07.2023 16:53:57</t>
  </si>
  <si>
    <t>20.07.2023 16:53:59</t>
  </si>
  <si>
    <t>20.07.2023 16:54:00</t>
  </si>
  <si>
    <t>20.07.2023 16:54:03</t>
  </si>
  <si>
    <t>20.07.2023 16:54:28</t>
  </si>
  <si>
    <t>20.07.2023 16:54:29</t>
  </si>
  <si>
    <t>20.07.2023 16:54:31</t>
  </si>
  <si>
    <t>20.07.2023 16:54:32</t>
  </si>
  <si>
    <t>20.07.2023 16:54:46</t>
  </si>
  <si>
    <t>20.07.2023 16:54:47</t>
  </si>
  <si>
    <t>20.07.2023 16:54:49</t>
  </si>
  <si>
    <t>20.07.2023 16:54:50</t>
  </si>
  <si>
    <t>20.07.2023 16:54:51</t>
  </si>
  <si>
    <t>20.07.2023 16:55:16</t>
  </si>
  <si>
    <t>20.07.2023 16:55:18</t>
  </si>
  <si>
    <t>20.07.2023 16:55:19</t>
  </si>
  <si>
    <t>20.07.2023 16:55:20</t>
  </si>
  <si>
    <t>20.07.2023 16:55:47</t>
  </si>
  <si>
    <t>20.07.2023 16:55:49</t>
  </si>
  <si>
    <t>20.07.2023 16:55:52</t>
  </si>
  <si>
    <t>20.07.2023 16:55:53</t>
  </si>
  <si>
    <t>20.07.2023 16:55:55</t>
  </si>
  <si>
    <t>20.07.2023 16:55:56</t>
  </si>
  <si>
    <t>20.07.2023 16:56:14</t>
  </si>
  <si>
    <t>20.07.2023 16:56:15</t>
  </si>
  <si>
    <t>20.07.2023 16:56:17</t>
  </si>
  <si>
    <t>20.07.2023 16:56:18</t>
  </si>
  <si>
    <t>20.07.2023 16:56:19</t>
  </si>
  <si>
    <t>20.07.2023 16:56:20</t>
  </si>
  <si>
    <t>20.07.2023 16:56:22</t>
  </si>
  <si>
    <t>20.07.2023 16:56:23</t>
  </si>
  <si>
    <t>20.07.2023 16:56:36</t>
  </si>
  <si>
    <t>20.07.2023 16:56:39</t>
  </si>
  <si>
    <t>20.07.2023 16:56:42</t>
  </si>
  <si>
    <t>20.07.2023 16:57:30</t>
  </si>
  <si>
    <t>20.07.2023 16:57:32</t>
  </si>
  <si>
    <t>20.07.2023 16:57:33</t>
  </si>
  <si>
    <t>20.07.2023 16:58:19</t>
  </si>
  <si>
    <t>20.07.2023 16:58:21</t>
  </si>
  <si>
    <t>20.07.2023 16:58:22</t>
  </si>
  <si>
    <t>20.07.2023 16:58:23</t>
  </si>
  <si>
    <t>20.07.2023 16:58:24</t>
  </si>
  <si>
    <t>20.07.2023 16:58:26</t>
  </si>
  <si>
    <t>20.07.2023 16:58:27</t>
  </si>
  <si>
    <t>20.07.2023 16:58:30</t>
  </si>
  <si>
    <t>20.07.2023 16:58:31</t>
  </si>
  <si>
    <t>20.07.2023 16:58:41</t>
  </si>
  <si>
    <t>20.07.2023 16:58:43</t>
  </si>
  <si>
    <t>20.07.2023 16:58:44</t>
  </si>
  <si>
    <t>20.07.2023 16:58:45</t>
  </si>
  <si>
    <t>20.07.2023 16:58:47</t>
  </si>
  <si>
    <t>20.07.2023 16:58:48</t>
  </si>
  <si>
    <t>20.07.2023 16:58:49</t>
  </si>
  <si>
    <t>20.07.2023 16:58:51</t>
  </si>
  <si>
    <t>20.07.2023 16:58:52</t>
  </si>
  <si>
    <t>20.07.2023 16:58:55</t>
  </si>
  <si>
    <t>20.07.2023 16:58:59</t>
  </si>
  <si>
    <t>20.07.2023 16:59:00</t>
  </si>
  <si>
    <t>20.07.2023 16:59:01</t>
  </si>
  <si>
    <t>20.07.2023 16:59:03</t>
  </si>
  <si>
    <t>20.07.2023 16:59:04</t>
  </si>
  <si>
    <t>20.07.2023 16:59:05</t>
  </si>
  <si>
    <t>20.07.2023 16:59:06</t>
  </si>
  <si>
    <t>20.07.2023 16:59:12</t>
  </si>
  <si>
    <t>20.07.2023 16:59:14</t>
  </si>
  <si>
    <t>20.07.2023 16:59:15</t>
  </si>
  <si>
    <t>20.07.2023 16:59:36</t>
  </si>
  <si>
    <t>20.07.2023 16:59:38</t>
  </si>
  <si>
    <t>20.07.2023 16:59:39</t>
  </si>
  <si>
    <t>20.07.2023 16:59:40</t>
  </si>
  <si>
    <t>20.07.2023 16:59:41</t>
  </si>
  <si>
    <t>20.07.2023 16:59:43</t>
  </si>
  <si>
    <t>20.07.2023 16:59:45</t>
  </si>
  <si>
    <t>20.07.2023 17:00:14</t>
  </si>
  <si>
    <t>20.07.2023 17:00:15</t>
  </si>
  <si>
    <t>20.07.2023 17:00:16</t>
  </si>
  <si>
    <t>20.07.2023 17:00:18</t>
  </si>
  <si>
    <t>20.07.2023 17:00:19</t>
  </si>
  <si>
    <t>20.07.2023 17:00:22</t>
  </si>
  <si>
    <t>20.07.2023 17:00:37</t>
  </si>
  <si>
    <t>20.07.2023 17:00:38</t>
  </si>
  <si>
    <t>20.07.2023 17:00:40</t>
  </si>
  <si>
    <t>20.07.2023 17:00:41</t>
  </si>
  <si>
    <t>20.07.2023 17:00:43</t>
  </si>
  <si>
    <t>20.07.2023 17:00:44</t>
  </si>
  <si>
    <t>20.07.2023 17:00:46</t>
  </si>
  <si>
    <t>20.07.2023 17:00:47</t>
  </si>
  <si>
    <t>20.07.2023 17:01:02</t>
  </si>
  <si>
    <t>20.07.2023 17:01:04</t>
  </si>
  <si>
    <t>20.07.2023 17:01:05</t>
  </si>
  <si>
    <t>20.07.2023 17:01:06</t>
  </si>
  <si>
    <t>20.07.2023 17:01:07</t>
  </si>
  <si>
    <t>20.07.2023 17:01:09</t>
  </si>
  <si>
    <t>20.07.2023 17:01:10</t>
  </si>
  <si>
    <t>20.07.2023 17:01:11</t>
  </si>
  <si>
    <t>20.07.2023 17:01:20</t>
  </si>
  <si>
    <t>20.07.2023 17:01:21</t>
  </si>
  <si>
    <t>20.07.2023 17:01:23</t>
  </si>
  <si>
    <t>20.07.2023 17:01:24</t>
  </si>
  <si>
    <t>20.07.2023 17:01:25</t>
  </si>
  <si>
    <t>20.07.2023 17:01:26</t>
  </si>
  <si>
    <t>20.07.2023 17:01:28</t>
  </si>
  <si>
    <t>20.07.2023 17:01:29</t>
  </si>
  <si>
    <t>20.07.2023 17:01:30</t>
  </si>
  <si>
    <t>20.07.2023 17:01:33</t>
  </si>
  <si>
    <t>20.07.2023 17:02:25</t>
  </si>
  <si>
    <t>20.07.2023 17:02:27</t>
  </si>
  <si>
    <t>20.07.2023 17:02:28</t>
  </si>
  <si>
    <t>20.07.2023 17:02:29</t>
  </si>
  <si>
    <t>20.07.2023 17:02:31</t>
  </si>
  <si>
    <t>20.07.2023 17:02:32</t>
  </si>
  <si>
    <t>20.07.2023 17:02:33</t>
  </si>
  <si>
    <t>20.07.2023 17:02:34</t>
  </si>
  <si>
    <t>20.07.2023 17:02:58</t>
  </si>
  <si>
    <t>20.07.2023 17:03:00</t>
  </si>
  <si>
    <t>20.07.2023 17:04:01</t>
  </si>
  <si>
    <t>20.07.2023 17:04:10</t>
  </si>
  <si>
    <t>20.07.2023 17:04:20</t>
  </si>
  <si>
    <t>20.07.2023 17:04:22</t>
  </si>
  <si>
    <t>20.07.2023 17:04:23</t>
  </si>
  <si>
    <t>20.07.2023 17:04:25</t>
  </si>
  <si>
    <t>20.07.2023 17:04:26</t>
  </si>
  <si>
    <t>20.07.2023 17:04:28</t>
  </si>
  <si>
    <t>20.07.2023 17:04:29</t>
  </si>
  <si>
    <t>20.07.2023 17:04:31</t>
  </si>
  <si>
    <t>20.07.2023 17:04:34</t>
  </si>
  <si>
    <t>20.07.2023 17:04:47</t>
  </si>
  <si>
    <t>20.07.2023 17:04:49</t>
  </si>
  <si>
    <t>20.07.2023 17:04:50</t>
  </si>
  <si>
    <t>20.07.2023 17:04:51</t>
  </si>
  <si>
    <t>20.07.2023 17:04:54</t>
  </si>
  <si>
    <t>20.07.2023 17:04:57</t>
  </si>
  <si>
    <t>20.07.2023 17:05:16</t>
  </si>
  <si>
    <t>20.07.2023 17:05:18</t>
  </si>
  <si>
    <t>20.07.2023 17:05:19</t>
  </si>
  <si>
    <t>20.07.2023 17:05:21</t>
  </si>
  <si>
    <t>20.07.2023 17:05:22</t>
  </si>
  <si>
    <t>20.07.2023 17:05:24</t>
  </si>
  <si>
    <t>20.07.2023 17:05:25</t>
  </si>
  <si>
    <t>20.07.2023 17:05:27</t>
  </si>
  <si>
    <t>20.07.2023 17:05:28</t>
  </si>
  <si>
    <t>20.07.2023 17:05:39</t>
  </si>
  <si>
    <t>20.07.2023 17:05:40</t>
  </si>
  <si>
    <t>20.07.2023 17:05:42</t>
  </si>
  <si>
    <t>20.07.2023 17:05:43</t>
  </si>
  <si>
    <t>20.07.2023 17:05:44</t>
  </si>
  <si>
    <t>20.07.2023 17:05:47</t>
  </si>
  <si>
    <t>20.07.2023 17:05:48</t>
  </si>
  <si>
    <t>20.07.2023 17:06:18</t>
  </si>
  <si>
    <t>20.07.2023 17:06:20</t>
  </si>
  <si>
    <t>20.07.2023 17:06:21</t>
  </si>
  <si>
    <t>20.07.2023 17:06:23</t>
  </si>
  <si>
    <t>20.07.2023 17:06:24</t>
  </si>
  <si>
    <t>20.07.2023 17:06:26</t>
  </si>
  <si>
    <t>20.07.2023 17:06:27</t>
  </si>
  <si>
    <t>20.07.2023 17:06:29</t>
  </si>
  <si>
    <t>20.07.2023 17:07:26</t>
  </si>
  <si>
    <t>20.07.2023 17:07:27</t>
  </si>
  <si>
    <t>20.07.2023 17:07:28</t>
  </si>
  <si>
    <t>20.07.2023 17:07:30</t>
  </si>
  <si>
    <t>20.07.2023 17:07:31</t>
  </si>
  <si>
    <t>20.07.2023 17:07:34</t>
  </si>
  <si>
    <t>20.07.2023 17:07:35</t>
  </si>
  <si>
    <t>20.07.2023 17:07:36</t>
  </si>
  <si>
    <t>20.07.2023 17:07:37</t>
  </si>
  <si>
    <t>20.07.2023 17:07:42</t>
  </si>
  <si>
    <t>20.07.2023 17:08:01</t>
  </si>
  <si>
    <t>20.07.2023 17:08:03</t>
  </si>
  <si>
    <t>20.07.2023 17:08:04</t>
  </si>
  <si>
    <t>20.07.2023 17:08:05</t>
  </si>
  <si>
    <t>20.07.2023 17:08:07</t>
  </si>
  <si>
    <t>20.07.2023 17:08:08</t>
  </si>
  <si>
    <t>20.07.2023 17:08:09</t>
  </si>
  <si>
    <t>20.07.2023 17:08:10</t>
  </si>
  <si>
    <t>20.07.2023 17:08:13</t>
  </si>
  <si>
    <t>20.07.2023 17:08:15</t>
  </si>
  <si>
    <t>20.07.2023 17:08:16</t>
  </si>
  <si>
    <t>20.07.2023 17:08:17</t>
  </si>
  <si>
    <t>20.07.2023 17:08:18</t>
  </si>
  <si>
    <t>20.07.2023 17:08:20</t>
  </si>
  <si>
    <t>20.07.2023 17:08:21</t>
  </si>
  <si>
    <t>20.07.2023 17:08:24</t>
  </si>
  <si>
    <t>20.07.2023 17:09:28</t>
  </si>
  <si>
    <t>20.07.2023 17:09:30</t>
  </si>
  <si>
    <t>20.07.2023 17:09:31</t>
  </si>
  <si>
    <t>20.07.2023 17:09:32</t>
  </si>
  <si>
    <t>20.07.2023 17:09:33</t>
  </si>
  <si>
    <t>20.07.2023 17:09:36</t>
  </si>
  <si>
    <t>20.07.2023 17:09:38</t>
  </si>
  <si>
    <t>20.07.2023 17:09:41</t>
  </si>
  <si>
    <t>20.07.2023 17:09:42</t>
  </si>
  <si>
    <t>20.07.2023 17:09:44</t>
  </si>
  <si>
    <t>20.07.2023 17:09:45</t>
  </si>
  <si>
    <t>20.07.2023 17:10:35</t>
  </si>
  <si>
    <t>20.07.2023 17:10:38</t>
  </si>
  <si>
    <t>20.07.2023 17:10:39</t>
  </si>
  <si>
    <t>20.07.2023 17:10:42</t>
  </si>
  <si>
    <t>20.07.2023 17:11:21</t>
  </si>
  <si>
    <t>20.07.2023 17:11:23</t>
  </si>
  <si>
    <t>20.07.2023 17:11:24</t>
  </si>
  <si>
    <t>20.07.2023 17:11:25</t>
  </si>
  <si>
    <t>20.07.2023 17:11:26</t>
  </si>
  <si>
    <t>20.07.2023 17:11:53</t>
  </si>
  <si>
    <t>20.07.2023 17:11:55</t>
  </si>
  <si>
    <t>20.07.2023 17:11:56</t>
  </si>
  <si>
    <t>20.07.2023 17:11:57</t>
  </si>
  <si>
    <t>20.07.2023 17:11:58</t>
  </si>
  <si>
    <t>20.07.2023 17:12:00</t>
  </si>
  <si>
    <t>20.07.2023 17:12:01</t>
  </si>
  <si>
    <t>20.07.2023 17:12:16</t>
  </si>
  <si>
    <t>20.07.2023 17:12:17</t>
  </si>
  <si>
    <t>20.07.2023 17:12:18</t>
  </si>
  <si>
    <t>20.07.2023 17:12:19</t>
  </si>
  <si>
    <t>20.07.2023 17:12:21</t>
  </si>
  <si>
    <t>20.07.2023 17:12:22</t>
  </si>
  <si>
    <t>20.07.2023 17:12:25</t>
  </si>
  <si>
    <t>20.07.2023 17:12:44</t>
  </si>
  <si>
    <t>20.07.2023 17:12:46</t>
  </si>
  <si>
    <t>20.07.2023 17:12:49</t>
  </si>
  <si>
    <t>20.07.2023 17:12:50</t>
  </si>
  <si>
    <t>20.07.2023 17:12:52</t>
  </si>
  <si>
    <t>20.07.2023 17:13:32</t>
  </si>
  <si>
    <t>20.07.2023 17:13:33</t>
  </si>
  <si>
    <t>20.07.2023 17:13:35</t>
  </si>
  <si>
    <t>20.07.2023 17:13:39</t>
  </si>
  <si>
    <t>20.07.2023 17:13:53</t>
  </si>
  <si>
    <t>20.07.2023 17:13:56</t>
  </si>
  <si>
    <t>20.07.2023 17:13:59</t>
  </si>
  <si>
    <t>20.07.2023 17:14:00</t>
  </si>
  <si>
    <t>20.07.2023 17:14:02</t>
  </si>
  <si>
    <t>20.07.2023 17:14:30</t>
  </si>
  <si>
    <t>20.07.2023 17:14:32</t>
  </si>
  <si>
    <t>20.07.2023 17:14:33</t>
  </si>
  <si>
    <t>20.07.2023 17:14:34</t>
  </si>
  <si>
    <t>20.07.2023 17:14:36</t>
  </si>
  <si>
    <t>20.07.2023 17:14:37</t>
  </si>
  <si>
    <t>20.07.2023 17:14:38</t>
  </si>
  <si>
    <t>20.07.2023 17:15:38</t>
  </si>
  <si>
    <t>20.07.2023 17:15:39</t>
  </si>
  <si>
    <t>20.07.2023 17:15:41</t>
  </si>
  <si>
    <t>20.07.2023 17:15:45</t>
  </si>
  <si>
    <t>20.07.2023 17:15:47</t>
  </si>
  <si>
    <t>20.07.2023 17:15:48</t>
  </si>
  <si>
    <t>20.07.2023 17:16:54</t>
  </si>
  <si>
    <t>20.07.2023 17:16:56</t>
  </si>
  <si>
    <t>20.07.2023 17:16:57</t>
  </si>
  <si>
    <t>20.07.2023 17:16:58</t>
  </si>
  <si>
    <t>20.07.2023 17:17:00</t>
  </si>
  <si>
    <t>20.07.2023 17:17:05</t>
  </si>
  <si>
    <t>20.07.2023 17:17:08</t>
  </si>
  <si>
    <t>20.07.2023 17:17:10</t>
  </si>
  <si>
    <t>20.07.2023 17:17:11</t>
  </si>
  <si>
    <t>20.07.2023 17:17:13</t>
  </si>
  <si>
    <t>20.07.2023 17:17:14</t>
  </si>
  <si>
    <t>20.07.2023 17:17:58</t>
  </si>
  <si>
    <t>20.07.2023 17:17:59</t>
  </si>
  <si>
    <t>20.07.2023 17:18:02</t>
  </si>
  <si>
    <t>20.07.2023 17:18:04</t>
  </si>
  <si>
    <t>20.07.2023 17:18:05</t>
  </si>
  <si>
    <t>20.07.2023 17:19:14</t>
  </si>
  <si>
    <t>20.07.2023 17:19:16</t>
  </si>
  <si>
    <t>20.07.2023 17:19:17</t>
  </si>
  <si>
    <t>20.07.2023 17:19:18</t>
  </si>
  <si>
    <t>20.07.2023 17:19:19</t>
  </si>
  <si>
    <t>20.07.2023 17:19:21</t>
  </si>
  <si>
    <t>20.07.2023 17:19:22</t>
  </si>
  <si>
    <t>20.07.2023 17:19:23</t>
  </si>
  <si>
    <t>20.07.2023 17:20:17</t>
  </si>
  <si>
    <t>20.07.2023 17:20:18</t>
  </si>
  <si>
    <t>20.07.2023 17:20:20</t>
  </si>
  <si>
    <t>20.07.2023 17:20:21</t>
  </si>
  <si>
    <t>20.07.2023 17:20:22</t>
  </si>
  <si>
    <t>20.07.2023 17:20:23</t>
  </si>
  <si>
    <t>20.07.2023 17:20:25</t>
  </si>
  <si>
    <t>20.07.2023 17:20:26</t>
  </si>
  <si>
    <t>20.07.2023 17:20:27</t>
  </si>
  <si>
    <t>20.07.2023 17:20:52</t>
  </si>
  <si>
    <t>20.07.2023 17:20:54</t>
  </si>
  <si>
    <t>20.07.2023 17:20:55</t>
  </si>
  <si>
    <t>20.07.2023 17:20:56</t>
  </si>
  <si>
    <t>20.07.2023 17:20:58</t>
  </si>
  <si>
    <t>20.07.2023 17:20:59</t>
  </si>
  <si>
    <t>20.07.2023 17:21:51</t>
  </si>
  <si>
    <t>20.07.2023 17:22:18</t>
  </si>
  <si>
    <t>20.07.2023 17:22:20</t>
  </si>
  <si>
    <t>20.07.2023 17:22:21</t>
  </si>
  <si>
    <t>20.07.2023 17:22:22</t>
  </si>
  <si>
    <t>20.07.2023 17:22:23</t>
  </si>
  <si>
    <t>20.07.2023 17:22:25</t>
  </si>
  <si>
    <t>20.07.2023 17:22:26</t>
  </si>
  <si>
    <t>20.07.2023 17:22:27</t>
  </si>
  <si>
    <t>20.07.2023 17:22:28</t>
  </si>
  <si>
    <t>20.07.2023 17:22:30</t>
  </si>
  <si>
    <t>20.07.2023 17:23:05</t>
  </si>
  <si>
    <t>20.07.2023 17:23:07</t>
  </si>
  <si>
    <t>20.07.2023 17:23:10</t>
  </si>
  <si>
    <t>20.07.2023 17:23:11</t>
  </si>
  <si>
    <t>20.07.2023 17:23:13</t>
  </si>
  <si>
    <t>20.07.2023 17:23:14</t>
  </si>
  <si>
    <t>20.07.2023 17:23:23</t>
  </si>
  <si>
    <t>20.07.2023 17:23:26</t>
  </si>
  <si>
    <t>20.07.2023 17:23:29</t>
  </si>
  <si>
    <t>20.07.2023 17:23:31</t>
  </si>
  <si>
    <t>20.07.2023 17:23:32</t>
  </si>
  <si>
    <t>20.07.2023 17:23:50</t>
  </si>
  <si>
    <t>20.07.2023 17:23:55</t>
  </si>
  <si>
    <t>20.07.2023 17:23:56</t>
  </si>
  <si>
    <t>20.07.2023 17:23:58</t>
  </si>
  <si>
    <t>20.07.2023 17:23:59</t>
  </si>
  <si>
    <t>20.07.2023 17:24:01</t>
  </si>
  <si>
    <t>20.07.2023 17:24:20</t>
  </si>
  <si>
    <t>20.07.2023 17:24:22</t>
  </si>
  <si>
    <t>20.07.2023 17:24:23</t>
  </si>
  <si>
    <t>20.07.2023 17:24:28</t>
  </si>
  <si>
    <t>20.07.2023 17:24:29</t>
  </si>
  <si>
    <t>20.07.2023 17:24:31</t>
  </si>
  <si>
    <t>20.07.2023 17:24:32</t>
  </si>
  <si>
    <t>20.07.2023 17:24:34</t>
  </si>
  <si>
    <t>20.07.2023 17:24:35</t>
  </si>
  <si>
    <t>20.07.2023 17:24:37</t>
  </si>
  <si>
    <t>20.07.2023 17:24:38</t>
  </si>
  <si>
    <t>20.07.2023 17:25:58</t>
  </si>
  <si>
    <t>20.07.2023 17:25:59</t>
  </si>
  <si>
    <t>20.07.2023 17:26:01</t>
  </si>
  <si>
    <t>20.07.2023 17:26:02</t>
  </si>
  <si>
    <t>20.07.2023 17:26:04</t>
  </si>
  <si>
    <t>20.07.2023 17:26:05</t>
  </si>
  <si>
    <t>20.07.2023 17:26:07</t>
  </si>
  <si>
    <t>20.07.2023 17:26:08</t>
  </si>
  <si>
    <t>20.07.2023 17:26:10</t>
  </si>
  <si>
    <t>20.07.2023 17:26:11</t>
  </si>
  <si>
    <t>20.07.2023 17:26:13</t>
  </si>
  <si>
    <t>20.07.2023 17:26:14</t>
  </si>
  <si>
    <t>20.07.2023 17:26:15</t>
  </si>
  <si>
    <t>20.07.2023 17:26:17</t>
  </si>
  <si>
    <t>20.07.2023 17:26:18</t>
  </si>
  <si>
    <t>20.07.2023 17:26:24</t>
  </si>
  <si>
    <t>20.07.2023 17:26:36</t>
  </si>
  <si>
    <t>20.07.2023 17:26:37</t>
  </si>
  <si>
    <t>20.07.2023 17:26:39</t>
  </si>
  <si>
    <t>20.07.2023 17:26:40</t>
  </si>
  <si>
    <t>20.07.2023 17:26:45</t>
  </si>
  <si>
    <t>20.07.2023 17:26:46</t>
  </si>
  <si>
    <t>20.07.2023 17:26:48</t>
  </si>
  <si>
    <t>20.07.2023 17:26:49</t>
  </si>
  <si>
    <t>20.07.2023 17:27:09</t>
  </si>
  <si>
    <t>20.07.2023 17:27:10</t>
  </si>
  <si>
    <t>20.07.2023 17:27:11</t>
  </si>
  <si>
    <t>20.07.2023 17:27:13</t>
  </si>
  <si>
    <t>20.07.2023 17:27:30</t>
  </si>
  <si>
    <t>20.07.2023 17:27:32</t>
  </si>
  <si>
    <t>20.07.2023 17:27:33</t>
  </si>
  <si>
    <t>20.07.2023 17:27:35</t>
  </si>
  <si>
    <t>20.07.2023 17:27:36</t>
  </si>
  <si>
    <t>20.07.2023 17:27:38</t>
  </si>
  <si>
    <t>20.07.2023 17:28:02</t>
  </si>
  <si>
    <t>20.07.2023 17:28:03</t>
  </si>
  <si>
    <t>20.07.2023 17:28:05</t>
  </si>
  <si>
    <t>20.07.2023 17:28:06</t>
  </si>
  <si>
    <t>20.07.2023 17:28:07</t>
  </si>
  <si>
    <t>20.07.2023 17:28:11</t>
  </si>
  <si>
    <t>20.07.2023 17:28:34</t>
  </si>
  <si>
    <t>20.07.2023 17:28:37</t>
  </si>
  <si>
    <t>20.07.2023 17:28:38</t>
  </si>
  <si>
    <t>20.07.2023 17:28:40</t>
  </si>
  <si>
    <t>20.07.2023 17:28:41</t>
  </si>
  <si>
    <t>20.07.2023 17:28:44</t>
  </si>
  <si>
    <t>20.07.2023 17:28:46</t>
  </si>
  <si>
    <t>20.07.2023 17:28:47</t>
  </si>
  <si>
    <t>20.07.2023 17:28:48</t>
  </si>
  <si>
    <t>20.07.2023 17:28:50</t>
  </si>
  <si>
    <t>20.07.2023 17:28:51</t>
  </si>
  <si>
    <t>20.07.2023 17:28:52</t>
  </si>
  <si>
    <t>20.07.2023 17:29:08</t>
  </si>
  <si>
    <t>20.07.2023 17:29:10</t>
  </si>
  <si>
    <t>20.07.2023 17:29:11</t>
  </si>
  <si>
    <t>20.07.2023 17:29:27</t>
  </si>
  <si>
    <t>20.07.2023 17:29:29</t>
  </si>
  <si>
    <t>20.07.2023 17:29:30</t>
  </si>
  <si>
    <t>20.07.2023 17:29:31</t>
  </si>
  <si>
    <t>20.07.2023 17:29:33</t>
  </si>
  <si>
    <t>20.07.2023 17:29:34</t>
  </si>
  <si>
    <t>20.07.2023 17:29:35</t>
  </si>
  <si>
    <t>20.07.2023 17:29:38</t>
  </si>
  <si>
    <t>20.07.2023 17:30:11</t>
  </si>
  <si>
    <t>20.07.2023 17:30:12</t>
  </si>
  <si>
    <t>20.07.2023 17:30:14</t>
  </si>
  <si>
    <t>20.07.2023 17:30:17</t>
  </si>
  <si>
    <t>20.07.2023 17:30:18</t>
  </si>
  <si>
    <t>20.07.2023 17:30:20</t>
  </si>
  <si>
    <t>20.07.2023 17:30:21</t>
  </si>
  <si>
    <t>20.07.2023 17:30:23</t>
  </si>
  <si>
    <t>20.07.2023 17:30:38</t>
  </si>
  <si>
    <t>20.07.2023 17:30:39</t>
  </si>
  <si>
    <t>20.07.2023 17:30:41</t>
  </si>
  <si>
    <t>20.07.2023 17:30:42</t>
  </si>
  <si>
    <t>20.07.2023 17:30:43</t>
  </si>
  <si>
    <t>20.07.2023 17:30:44</t>
  </si>
  <si>
    <t>20.07.2023 17:30:46</t>
  </si>
  <si>
    <t>20.07.2023 17:30:47</t>
  </si>
  <si>
    <t>20.07.2023 17:30:48</t>
  </si>
  <si>
    <t>20.07.2023 17:30:50</t>
  </si>
  <si>
    <t>20.07.2023 17:30:51</t>
  </si>
  <si>
    <t>20.07.2023 17:30:52</t>
  </si>
  <si>
    <t>20.07.2023 17:30:53</t>
  </si>
  <si>
    <t>20.07.2023 17:30:55</t>
  </si>
  <si>
    <t>20.07.2023 17:30:56</t>
  </si>
  <si>
    <t>20.07.2023 17:32:00</t>
  </si>
  <si>
    <t>20.07.2023 17:32:02</t>
  </si>
  <si>
    <t>20.07.2023 17:32:03</t>
  </si>
  <si>
    <t>20.07.2023 17:32:04</t>
  </si>
  <si>
    <t>20.07.2023 17:32:05</t>
  </si>
  <si>
    <t>20.07.2023 17:32:07</t>
  </si>
  <si>
    <t>20.07.2023 17:32:08</t>
  </si>
  <si>
    <t>20.07.2023 17:33:11</t>
  </si>
  <si>
    <t>20.07.2023 17:33:12</t>
  </si>
  <si>
    <t>20.07.2023 17:33:26</t>
  </si>
  <si>
    <t>20.07.2023 17:33:27</t>
  </si>
  <si>
    <t>20.07.2023 17:33:29</t>
  </si>
  <si>
    <t>20.07.2023 17:33:30</t>
  </si>
  <si>
    <t>20.07.2023 17:33:32</t>
  </si>
  <si>
    <t>20.07.2023 17:33:33</t>
  </si>
  <si>
    <t>20.07.2023 17:33:35</t>
  </si>
  <si>
    <t>20.07.2023 17:33:36</t>
  </si>
  <si>
    <t>20.07.2023 17:33:53</t>
  </si>
  <si>
    <t>20.07.2023 17:33:54</t>
  </si>
  <si>
    <t>20.07.2023 17:33:55</t>
  </si>
  <si>
    <t>20.07.2023 17:33:57</t>
  </si>
  <si>
    <t>20.07.2023 17:33:58</t>
  </si>
  <si>
    <t>20.07.2023 17:34:01</t>
  </si>
  <si>
    <t>20.07.2023 17:34:04</t>
  </si>
  <si>
    <t>20.07.2023 17:34:07</t>
  </si>
  <si>
    <t>20.07.2023 17:34:08</t>
  </si>
  <si>
    <t>20.07.2023 17:34:10</t>
  </si>
  <si>
    <t>20.07.2023 17:34:11</t>
  </si>
  <si>
    <t>20.07.2023 17:34:13</t>
  </si>
  <si>
    <t>20.07.2023 17:34:17</t>
  </si>
  <si>
    <t>20.07.2023 17:34:19</t>
  </si>
  <si>
    <t>20.07.2023 17:34:20</t>
  </si>
  <si>
    <t>20.07.2023 17:34:22</t>
  </si>
  <si>
    <t>20.07.2023 17:34:23</t>
  </si>
  <si>
    <t>20.07.2023 17:34:25</t>
  </si>
  <si>
    <t>20.07.2023 17:34:26</t>
  </si>
  <si>
    <t>20.07.2023 17:34:28</t>
  </si>
  <si>
    <t>20.07.2023 17:34:29</t>
  </si>
  <si>
    <t>20.07.2023 17:34:31</t>
  </si>
  <si>
    <t>20.07.2023 17:34:44</t>
  </si>
  <si>
    <t>20.07.2023 17:34:46</t>
  </si>
  <si>
    <t>20.07.2023 17:34:47</t>
  </si>
  <si>
    <t>20.07.2023 17:34:48</t>
  </si>
  <si>
    <t>20.07.2023 17:34:51</t>
  </si>
  <si>
    <t>20.07.2023 17:34:53</t>
  </si>
  <si>
    <t>20.07.2023 17:34:54</t>
  </si>
  <si>
    <t>20.07.2023 17:34:55</t>
  </si>
  <si>
    <t>20.07.2023 17:34:58</t>
  </si>
  <si>
    <t>20.07.2023 17:35:38</t>
  </si>
  <si>
    <t>20.07.2023 17:35:40</t>
  </si>
  <si>
    <t>20.07.2023 17:35:41</t>
  </si>
  <si>
    <t>20.07.2023 17:35:42</t>
  </si>
  <si>
    <t>20.07.2023 17:35:44</t>
  </si>
  <si>
    <t>20.07.2023 17:35:45</t>
  </si>
  <si>
    <t>20.07.2023 17:35:46</t>
  </si>
  <si>
    <t>20.07.2023 17:35:48</t>
  </si>
  <si>
    <t>20.07.2023 17:36:29</t>
  </si>
  <si>
    <t>20.07.2023 17:36:31</t>
  </si>
  <si>
    <t>20.07.2023 17:36:32</t>
  </si>
  <si>
    <t>20.07.2023 17:36:33</t>
  </si>
  <si>
    <t>20.07.2023 17:36:35</t>
  </si>
  <si>
    <t>20.07.2023 17:36:36</t>
  </si>
  <si>
    <t>20.07.2023 17:36:39</t>
  </si>
  <si>
    <t>20.07.2023 17:38:52</t>
  </si>
  <si>
    <t>20.07.2023 17:38:54</t>
  </si>
  <si>
    <t>20.07.2023 17:38:55</t>
  </si>
  <si>
    <t>20.07.2023 17:38:57</t>
  </si>
  <si>
    <t>20.07.2023 17:38:58</t>
  </si>
  <si>
    <t>20.07.2023 17:39:00</t>
  </si>
  <si>
    <t>20.07.2023 17:39:01</t>
  </si>
  <si>
    <t>20.07.2023 17:39:04</t>
  </si>
  <si>
    <t>20.07.2023 17:39:06</t>
  </si>
  <si>
    <t>20.07.2023 17:39:07</t>
  </si>
  <si>
    <t>20.07.2023 17:39:09</t>
  </si>
  <si>
    <t>20.07.2023 17:39:27</t>
  </si>
  <si>
    <t>20.07.2023 17:39:28</t>
  </si>
  <si>
    <t>20.07.2023 17:39:29</t>
  </si>
  <si>
    <t>20.07.2023 17:39:31</t>
  </si>
  <si>
    <t>20.07.2023 17:39:32</t>
  </si>
  <si>
    <t>20.07.2023 17:39:33</t>
  </si>
  <si>
    <t>20.07.2023 17:39:34</t>
  </si>
  <si>
    <t>20.07.2023 17:39:36</t>
  </si>
  <si>
    <t>20.07.2023 17:39:37</t>
  </si>
  <si>
    <t>20.07.2023 17:39:38</t>
  </si>
  <si>
    <t>20.07.2023 17:39:39</t>
  </si>
  <si>
    <t>20.07.2023 17:39:44</t>
  </si>
  <si>
    <t>20.07.2023 17:41:10</t>
  </si>
  <si>
    <t>20.07.2023 17:41:12</t>
  </si>
  <si>
    <t>20.07.2023 17:41:13</t>
  </si>
  <si>
    <t>20.07.2023 17:41:14</t>
  </si>
  <si>
    <t>20.07.2023 17:41:16</t>
  </si>
  <si>
    <t>20.07.2023 17:41:17</t>
  </si>
  <si>
    <t>20.07.2023 17:41:18</t>
  </si>
  <si>
    <t>20.07.2023 17:41:19</t>
  </si>
  <si>
    <t>20.07.2023 17:41:21</t>
  </si>
  <si>
    <t>20.07.2023 17:41:22</t>
  </si>
  <si>
    <t>20.07.2023 17:41:23</t>
  </si>
  <si>
    <t>20.07.2023 17:41:24</t>
  </si>
  <si>
    <t>20.07.2023 17:41:26</t>
  </si>
  <si>
    <t>20.07.2023 17:41:27</t>
  </si>
  <si>
    <t>20.07.2023 17:41:28</t>
  </si>
  <si>
    <t>20.07.2023 17:41:29</t>
  </si>
  <si>
    <t>20.07.2023 17:41:31</t>
  </si>
  <si>
    <t>20.07.2023 17:41:32</t>
  </si>
  <si>
    <t>20.07.2023 17:42:12</t>
  </si>
  <si>
    <t>20.07.2023 17:42:14</t>
  </si>
  <si>
    <t>20.07.2023 17:42:15</t>
  </si>
  <si>
    <t>20.07.2023 17:42:16</t>
  </si>
  <si>
    <t>20.07.2023 17:42:17</t>
  </si>
  <si>
    <t>20.07.2023 17:43:01</t>
  </si>
  <si>
    <t>20.07.2023 17:43:02</t>
  </si>
  <si>
    <t>20.07.2023 17:43:03</t>
  </si>
  <si>
    <t>20.07.2023 17:43:05</t>
  </si>
  <si>
    <t>20.07.2023 17:43:06</t>
  </si>
  <si>
    <t>20.07.2023 17:43:07</t>
  </si>
  <si>
    <t>20.07.2023 17:43:09</t>
  </si>
  <si>
    <t>20.07.2023 17:43:10</t>
  </si>
  <si>
    <t>20.07.2023 17:43:12</t>
  </si>
  <si>
    <t>20.07.2023 17:43:13</t>
  </si>
  <si>
    <t>20.07.2023 17:43:18</t>
  </si>
  <si>
    <t>20.07.2023 17:43:25</t>
  </si>
  <si>
    <t>20.07.2023 17:43:27</t>
  </si>
  <si>
    <t>20.07.2023 17:43:28</t>
  </si>
  <si>
    <t>20.07.2023 17:43:29</t>
  </si>
  <si>
    <t>20.07.2023 17:43:30</t>
  </si>
  <si>
    <t>20.07.2023 17:43:32</t>
  </si>
  <si>
    <t>20.07.2023 17:43:33</t>
  </si>
  <si>
    <t>20.07.2023 17:43:49</t>
  </si>
  <si>
    <t>20.07.2023 17:43:51</t>
  </si>
  <si>
    <t>20.07.2023 17:43:52</t>
  </si>
  <si>
    <t>20.07.2023 17:43:55</t>
  </si>
  <si>
    <t>20.07.2023 17:43:57</t>
  </si>
  <si>
    <t>20.07.2023 17:43:58</t>
  </si>
  <si>
    <t>20.07.2023 17:44:00</t>
  </si>
  <si>
    <t>20.07.2023 17:44:01</t>
  </si>
  <si>
    <t>20.07.2023 17:44:03</t>
  </si>
  <si>
    <t>20.07.2023 17:44:04</t>
  </si>
  <si>
    <t>20.07.2023 17:44:19</t>
  </si>
  <si>
    <t>20.07.2023 17:44:20</t>
  </si>
  <si>
    <t>20.07.2023 17:44:22</t>
  </si>
  <si>
    <t>20.07.2023 17:44:25</t>
  </si>
  <si>
    <t>20.07.2023 17:44:26</t>
  </si>
  <si>
    <t>20.07.2023 17:44:28</t>
  </si>
  <si>
    <t>20.07.2023 17:44:52</t>
  </si>
  <si>
    <t>20.07.2023 17:44:53</t>
  </si>
  <si>
    <t>20.07.2023 17:44:55</t>
  </si>
  <si>
    <t>20.07.2023 17:44:56</t>
  </si>
  <si>
    <t>20.07.2023 17:44:57</t>
  </si>
  <si>
    <t>20.07.2023 17:44:58</t>
  </si>
  <si>
    <t>20.07.2023 17:45:00</t>
  </si>
  <si>
    <t>20.07.2023 17:45:01</t>
  </si>
  <si>
    <t>20.07.2023 17:45:02</t>
  </si>
  <si>
    <t>20.07.2023 17:45:03</t>
  </si>
  <si>
    <t>20.07.2023 17:45:30</t>
  </si>
  <si>
    <t>20.07.2023 17:45:32</t>
  </si>
  <si>
    <t>20.07.2023 17:45:33</t>
  </si>
  <si>
    <t>20.07.2023 17:45:35</t>
  </si>
  <si>
    <t>20.07.2023 17:45:36</t>
  </si>
  <si>
    <t>20.07.2023 17:45:38</t>
  </si>
  <si>
    <t>20.07.2023 17:45:39</t>
  </si>
  <si>
    <t>20.07.2023 17:45:42</t>
  </si>
  <si>
    <t>20.07.2023 17:46:06</t>
  </si>
  <si>
    <t>20.07.2023 17:46:07</t>
  </si>
  <si>
    <t>20.07.2023 17:46:09</t>
  </si>
  <si>
    <t>20.07.2023 17:46:10</t>
  </si>
  <si>
    <t>20.07.2023 17:46:13</t>
  </si>
  <si>
    <t>20.07.2023 17:46:14</t>
  </si>
  <si>
    <t>20.07.2023 17:46:16</t>
  </si>
  <si>
    <t>20.07.2023 17:46:17</t>
  </si>
  <si>
    <t>20.07.2023 17:46:19</t>
  </si>
  <si>
    <t>20.07.2023 17:46:20</t>
  </si>
  <si>
    <t>20.07.2023 17:46:22</t>
  </si>
  <si>
    <t>20.07.2023 17:46:53</t>
  </si>
  <si>
    <t>20.07.2023 17:46:56</t>
  </si>
  <si>
    <t>20.07.2023 17:46:58</t>
  </si>
  <si>
    <t>20.07.2023 17:46:59</t>
  </si>
  <si>
    <t>20.07.2023 17:47:01</t>
  </si>
  <si>
    <t>20.07.2023 17:47:02</t>
  </si>
  <si>
    <t>20.07.2023 17:47:04</t>
  </si>
  <si>
    <t>20.07.2023 17:47:05</t>
  </si>
  <si>
    <t>20.07.2023 17:47:11</t>
  </si>
  <si>
    <t>20.07.2023 17:47:13</t>
  </si>
  <si>
    <t>20.07.2023 17:47:14</t>
  </si>
  <si>
    <t>20.07.2023 17:47:15</t>
  </si>
  <si>
    <t>20.07.2023 17:47:25</t>
  </si>
  <si>
    <t>20.07.2023 17:47:27</t>
  </si>
  <si>
    <t>20.07.2023 17:47:28</t>
  </si>
  <si>
    <t>20.07.2023 17:47:31</t>
  </si>
  <si>
    <t>20.07.2023 17:47:33</t>
  </si>
  <si>
    <t>20.07.2023 17:47:37</t>
  </si>
  <si>
    <t>20.07.2023 17:47:39</t>
  </si>
  <si>
    <t>20.07.2023 17:47:40</t>
  </si>
  <si>
    <t>20.07.2023 17:47:42</t>
  </si>
  <si>
    <t>20.07.2023 17:47:43</t>
  </si>
  <si>
    <t>20.07.2023 17:47:45</t>
  </si>
  <si>
    <t>20.07.2023 17:47:46</t>
  </si>
  <si>
    <t>20.07.2023 17:47:47</t>
  </si>
  <si>
    <t>20.07.2023 17:47:59</t>
  </si>
  <si>
    <t>20.07.2023 17:48:01</t>
  </si>
  <si>
    <t>20.07.2023 17:48:02</t>
  </si>
  <si>
    <t>20.07.2023 17:48:04</t>
  </si>
  <si>
    <t>20.07.2023 17:48:05</t>
  </si>
  <si>
    <t>20.07.2023 17:48:07</t>
  </si>
  <si>
    <t>20.07.2023 17:48:08</t>
  </si>
  <si>
    <t>20.07.2023 17:48:10</t>
  </si>
  <si>
    <t>20.07.2023 17:48:11</t>
  </si>
  <si>
    <t>20.07.2023 17:48:34</t>
  </si>
  <si>
    <t>20.07.2023 17:48:35</t>
  </si>
  <si>
    <t>20.07.2023 17:48:36</t>
  </si>
  <si>
    <t>20.07.2023 17:48:38</t>
  </si>
  <si>
    <t>20.07.2023 17:48:42</t>
  </si>
  <si>
    <t>20.07.2023 17:48:45</t>
  </si>
  <si>
    <t>20.07.2023 17:48:46</t>
  </si>
  <si>
    <t>20.07.2023 17:48:48</t>
  </si>
  <si>
    <t>20.07.2023 17:48:49</t>
  </si>
  <si>
    <t>20.07.2023 17:48:51</t>
  </si>
  <si>
    <t>20.07.2023 17:48:52</t>
  </si>
  <si>
    <t>20.07.2023 17:48:54</t>
  </si>
  <si>
    <t>20.07.2023 17:49:18</t>
  </si>
  <si>
    <t>20.07.2023 17:49:19</t>
  </si>
  <si>
    <t>20.07.2023 17:49:21</t>
  </si>
  <si>
    <t>20.07.2023 17:49:22</t>
  </si>
  <si>
    <t>20.07.2023 17:49:23</t>
  </si>
  <si>
    <t>20.07.2023 17:49:24</t>
  </si>
  <si>
    <t>20.07.2023 17:49:26</t>
  </si>
  <si>
    <t>20.07.2023 17:49:27</t>
  </si>
  <si>
    <t>20.07.2023 17:49:28</t>
  </si>
  <si>
    <t>20.07.2023 17:49:29</t>
  </si>
  <si>
    <t>20.07.2023 17:49:32</t>
  </si>
  <si>
    <t>20.07.2023 17:50:10</t>
  </si>
  <si>
    <t>20.07.2023 17:50:11</t>
  </si>
  <si>
    <t>20.07.2023 17:50:13</t>
  </si>
  <si>
    <t>20.07.2023 17:50:14</t>
  </si>
  <si>
    <t>20.07.2023 17:50:16</t>
  </si>
  <si>
    <t>20.07.2023 17:50:38</t>
  </si>
  <si>
    <t>20.07.2023 17:50:40</t>
  </si>
  <si>
    <t>20.07.2023 17:50:41</t>
  </si>
  <si>
    <t>20.07.2023 17:50:43</t>
  </si>
  <si>
    <t>20.07.2023 17:50:44</t>
  </si>
  <si>
    <t>20.07.2023 17:50:46</t>
  </si>
  <si>
    <t>20.07.2023 17:50:47</t>
  </si>
  <si>
    <t>20.07.2023 17:50:59</t>
  </si>
  <si>
    <t>20.07.2023 17:51:01</t>
  </si>
  <si>
    <t>20.07.2023 17:51:02</t>
  </si>
  <si>
    <t>20.07.2023 17:51:03</t>
  </si>
  <si>
    <t>20.07.2023 17:51:04</t>
  </si>
  <si>
    <t>20.07.2023 17:51:06</t>
  </si>
  <si>
    <t>20.07.2023 17:52:14</t>
  </si>
  <si>
    <t>20.07.2023 17:52:16</t>
  </si>
  <si>
    <t>20.07.2023 17:52:17</t>
  </si>
  <si>
    <t>20.07.2023 17:52:18</t>
  </si>
  <si>
    <t>20.07.2023 17:52:20</t>
  </si>
  <si>
    <t>20.07.2023 17:53:07</t>
  </si>
  <si>
    <t>20.07.2023 17:53:09</t>
  </si>
  <si>
    <t>20.07.2023 17:53:10</t>
  </si>
  <si>
    <t>20.07.2023 17:53:11</t>
  </si>
  <si>
    <t>20.07.2023 17:53:13</t>
  </si>
  <si>
    <t>20.07.2023 17:53:14</t>
  </si>
  <si>
    <t>20.07.2023 17:53:15</t>
  </si>
  <si>
    <t>20.07.2023 17:53:16</t>
  </si>
  <si>
    <t>20.07.2023 17:53:52</t>
  </si>
  <si>
    <t>20.07.2023 17:53:54</t>
  </si>
  <si>
    <t>20.07.2023 17:53:55</t>
  </si>
  <si>
    <t>20.07.2023 17:53:56</t>
  </si>
  <si>
    <t>20.07.2023 17:53:57</t>
  </si>
  <si>
    <t>20.07.2023 17:53:59</t>
  </si>
  <si>
    <t>20.07.2023 17:54:01</t>
  </si>
  <si>
    <t>20.07.2023 17:54:03</t>
  </si>
  <si>
    <t>20.07.2023 17:55:57</t>
  </si>
  <si>
    <t>20.07.2023 17:55:58</t>
  </si>
  <si>
    <t>20.07.2023 17:55:59</t>
  </si>
  <si>
    <t>20.07.2023 17:56:01</t>
  </si>
  <si>
    <t>20.07.2023 17:56:02</t>
  </si>
  <si>
    <t>20.07.2023 17:56:05</t>
  </si>
  <si>
    <t>20.07.2023 17:56:06</t>
  </si>
  <si>
    <t>20.07.2023 17:56:42</t>
  </si>
  <si>
    <t>20.07.2023 17:56:43</t>
  </si>
  <si>
    <t>20.07.2023 17:56:44</t>
  </si>
  <si>
    <t>20.07.2023 17:56:46</t>
  </si>
  <si>
    <t>20.07.2023 17:56:47</t>
  </si>
  <si>
    <t>20.07.2023 17:57:29</t>
  </si>
  <si>
    <t>20.07.2023 17:57:32</t>
  </si>
  <si>
    <t>20.07.2023 17:57:33</t>
  </si>
  <si>
    <t>20.07.2023 17:57:36</t>
  </si>
  <si>
    <t>20.07.2023 17:57:38</t>
  </si>
  <si>
    <t>20.07.2023 17:58:03</t>
  </si>
  <si>
    <t>20.07.2023 17:58:05</t>
  </si>
  <si>
    <t>20.07.2023 17:58:06</t>
  </si>
  <si>
    <t>20.07.2023 17:58:08</t>
  </si>
  <si>
    <t>20.07.2023 17:58:09</t>
  </si>
  <si>
    <t>20.07.2023 17:58:11</t>
  </si>
  <si>
    <t>20.07.2023 17:58:12</t>
  </si>
  <si>
    <t>20.07.2023 17:58:30</t>
  </si>
  <si>
    <t>20.07.2023 17:58:32</t>
  </si>
  <si>
    <t>20.07.2023 17:58:33</t>
  </si>
  <si>
    <t>20.07.2023 17:58:34</t>
  </si>
  <si>
    <t>20.07.2023 17:58:36</t>
  </si>
  <si>
    <t>20.07.2023 17:58:37</t>
  </si>
  <si>
    <t>20.07.2023 17:58:38</t>
  </si>
  <si>
    <t>20.07.2023 17:58:39</t>
  </si>
  <si>
    <t>20.07.2023 17:58:42</t>
  </si>
  <si>
    <t>20.07.2023 17:58:44</t>
  </si>
  <si>
    <t>20.07.2023 17:58:45</t>
  </si>
  <si>
    <t>20.07.2023 17:59:06</t>
  </si>
  <si>
    <t>20.07.2023 17:59:07</t>
  </si>
  <si>
    <t>20.07.2023 17:59:09</t>
  </si>
  <si>
    <t>20.07.2023 17:59:12</t>
  </si>
  <si>
    <t>20.07.2023 17:59:13</t>
  </si>
  <si>
    <t>20.07.2023 17:59:15</t>
  </si>
  <si>
    <t>20.07.2023 17:59:16</t>
  </si>
  <si>
    <t>20.07.2023 17:59:21</t>
  </si>
  <si>
    <t>20.07.2023 17:59:24</t>
  </si>
  <si>
    <t>20.07.2023 17:59:25</t>
  </si>
  <si>
    <t>20.07.2023 17:59:27</t>
  </si>
  <si>
    <t>20.07.2023 17:59:28</t>
  </si>
  <si>
    <t>20.07.2023 17:59:29</t>
  </si>
  <si>
    <t>20.07.2023 17:59:31</t>
  </si>
  <si>
    <t>20.07.2023 17:59:34</t>
  </si>
  <si>
    <t>20.07.2023 18:00:19</t>
  </si>
  <si>
    <t>20.07.2023 18:00:20</t>
  </si>
  <si>
    <t>20.07.2023 18:00:22</t>
  </si>
  <si>
    <t>20.07.2023 18:00:24</t>
  </si>
  <si>
    <t>20.07.2023 18:00:26</t>
  </si>
  <si>
    <t>20.07.2023 18:00:27</t>
  </si>
  <si>
    <t>20.07.2023 18:00:28</t>
  </si>
  <si>
    <t>20.07.2023 18:00:29</t>
  </si>
  <si>
    <t>20.07.2023 18:00:31</t>
  </si>
  <si>
    <t>20.07.2023 18:00:32</t>
  </si>
  <si>
    <t>20.07.2023 18:00:33</t>
  </si>
  <si>
    <t>20.07.2023 18:00:34</t>
  </si>
  <si>
    <t>20.07.2023 18:00:36</t>
  </si>
  <si>
    <t>20.07.2023 18:00:37</t>
  </si>
  <si>
    <t>20.07.2023 18:00:53</t>
  </si>
  <si>
    <t>20.07.2023 18:00:55</t>
  </si>
  <si>
    <t>20.07.2023 18:00:56</t>
  </si>
  <si>
    <t>20.07.2023 18:00:57</t>
  </si>
  <si>
    <t>20.07.2023 18:00:58</t>
  </si>
  <si>
    <t>20.07.2023 18:01:00</t>
  </si>
  <si>
    <t>20.07.2023 18:01:01</t>
  </si>
  <si>
    <t>20.07.2023 18:01:02</t>
  </si>
  <si>
    <t>20.07.2023 18:01:15</t>
  </si>
  <si>
    <t>20.07.2023 18:01:17</t>
  </si>
  <si>
    <t>20.07.2023 18:01:20</t>
  </si>
  <si>
    <t>20.07.2023 18:01:21</t>
  </si>
  <si>
    <t>20.07.2023 18:01:23</t>
  </si>
  <si>
    <t>20.07.2023 18:01:27</t>
  </si>
  <si>
    <t>20.07.2023 18:01:29</t>
  </si>
  <si>
    <t>20.07.2023 18:01:30</t>
  </si>
  <si>
    <t>20.07.2023 18:01:31</t>
  </si>
  <si>
    <t>20.07.2023 18:01:33</t>
  </si>
  <si>
    <t>20.07.2023 18:01:34</t>
  </si>
  <si>
    <t>20.07.2023 18:01:35</t>
  </si>
  <si>
    <t>20.07.2023 18:01:39</t>
  </si>
  <si>
    <t>20.07.2023 18:01:44</t>
  </si>
  <si>
    <t>20.07.2023 18:01:50</t>
  </si>
  <si>
    <t>20.07.2023 18:01:51</t>
  </si>
  <si>
    <t>20.07.2023 18:01:53</t>
  </si>
  <si>
    <t>20.07.2023 18:01:54</t>
  </si>
  <si>
    <t>20.07.2023 18:01:55</t>
  </si>
  <si>
    <t>20.07.2023 18:01:56</t>
  </si>
  <si>
    <t>20.07.2023 18:01:58</t>
  </si>
  <si>
    <t>20.07.2023 18:02:41</t>
  </si>
  <si>
    <t>20.07.2023 18:02:42</t>
  </si>
  <si>
    <t>20.07.2023 18:02:44</t>
  </si>
  <si>
    <t>20.07.2023 18:02:45</t>
  </si>
  <si>
    <t>20.07.2023 18:02:46</t>
  </si>
  <si>
    <t>20.07.2023 18:03:15</t>
  </si>
  <si>
    <t>20.07.2023 18:03:18</t>
  </si>
  <si>
    <t>20.07.2023 18:03:19</t>
  </si>
  <si>
    <t>20.07.2023 18:03:21</t>
  </si>
  <si>
    <t>20.07.2023 18:03:22</t>
  </si>
  <si>
    <t>20.07.2023 18:03:26</t>
  </si>
  <si>
    <t>20.07.2023 18:03:37</t>
  </si>
  <si>
    <t>20.07.2023 18:04:07</t>
  </si>
  <si>
    <t>20.07.2023 18:04:08</t>
  </si>
  <si>
    <t>20.07.2023 18:04:10</t>
  </si>
  <si>
    <t>20.07.2023 18:04:11</t>
  </si>
  <si>
    <t>20.07.2023 18:04:14</t>
  </si>
  <si>
    <t>20.07.2023 18:04:17</t>
  </si>
  <si>
    <t>20.07.2023 18:04:18</t>
  </si>
  <si>
    <t>20.07.2023 18:04:20</t>
  </si>
  <si>
    <t>20.07.2023 18:04:21</t>
  </si>
  <si>
    <t>20.07.2023 18:04:23</t>
  </si>
  <si>
    <t>20.07.2023 18:04:24</t>
  </si>
  <si>
    <t>20.07.2023 18:04:27</t>
  </si>
  <si>
    <t>20.07.2023 18:04:29</t>
  </si>
  <si>
    <t>20.07.2023 18:04:32</t>
  </si>
  <si>
    <t>20.07.2023 18:04:33</t>
  </si>
  <si>
    <t>20.07.2023 18:04:40</t>
  </si>
  <si>
    <t>20.07.2023 18:04:42</t>
  </si>
  <si>
    <t>20.07.2023 18:04:43</t>
  </si>
  <si>
    <t>20.07.2023 18:04:44</t>
  </si>
  <si>
    <t>20.07.2023 18:04:46</t>
  </si>
  <si>
    <t>20.07.2023 18:04:47</t>
  </si>
  <si>
    <t>20.07.2023 18:04:59</t>
  </si>
  <si>
    <t>20.07.2023 18:05:00</t>
  </si>
  <si>
    <t>20.07.2023 18:05:02</t>
  </si>
  <si>
    <t>20.07.2023 18:05:03</t>
  </si>
  <si>
    <t>20.07.2023 18:05:04</t>
  </si>
  <si>
    <t>20.07.2023 18:05:05</t>
  </si>
  <si>
    <t>20.07.2023 18:05:07</t>
  </si>
  <si>
    <t>20.07.2023 18:05:08</t>
  </si>
  <si>
    <t>20.07.2023 18:05:09</t>
  </si>
  <si>
    <t>20.07.2023 18:05:10</t>
  </si>
  <si>
    <t>20.07.2023 18:05:13</t>
  </si>
  <si>
    <t>20.07.2023 18:05:15</t>
  </si>
  <si>
    <t>20.07.2023 18:05:16</t>
  </si>
  <si>
    <t>20.07.2023 18:05:22</t>
  </si>
  <si>
    <t>20.07.2023 18:05:23</t>
  </si>
  <si>
    <t>20.07.2023 18:05:25</t>
  </si>
  <si>
    <t>20.07.2023 18:05:26</t>
  </si>
  <si>
    <t>20.07.2023 18:07:50</t>
  </si>
  <si>
    <t>20.07.2023 18:07:52</t>
  </si>
  <si>
    <t>20.07.2023 18:07:53</t>
  </si>
  <si>
    <t>20.07.2023 18:07:54</t>
  </si>
  <si>
    <t>20.07.2023 18:07:55</t>
  </si>
  <si>
    <t>20.07.2023 18:07:57</t>
  </si>
  <si>
    <t>20.07.2023 18:07:58</t>
  </si>
  <si>
    <t>20.07.2023 18:07:59</t>
  </si>
  <si>
    <t>20.07.2023 18:08:00</t>
  </si>
  <si>
    <t>20.07.2023 18:08:02</t>
  </si>
  <si>
    <t>20.07.2023 18:08:03</t>
  </si>
  <si>
    <t>20.07.2023 18:08:04</t>
  </si>
  <si>
    <t>20.07.2023 18:08:05</t>
  </si>
  <si>
    <t>20.07.2023 18:08:08</t>
  </si>
  <si>
    <t>20.07.2023 18:08:09</t>
  </si>
  <si>
    <t>20.07.2023 18:08:29</t>
  </si>
  <si>
    <t>20.07.2023 18:08:30</t>
  </si>
  <si>
    <t>20.07.2023 18:08:33</t>
  </si>
  <si>
    <t>20.07.2023 18:08:35</t>
  </si>
  <si>
    <t>20.07.2023 18:08:59</t>
  </si>
  <si>
    <t>20.07.2023 18:09:00</t>
  </si>
  <si>
    <t>20.07.2023 18:09:01</t>
  </si>
  <si>
    <t>20.07.2023 18:09:03</t>
  </si>
  <si>
    <t>20.07.2023 18:09:11</t>
  </si>
  <si>
    <t>20.07.2023 18:09:13</t>
  </si>
  <si>
    <t>20.07.2023 18:09:14</t>
  </si>
  <si>
    <t>20.07.2023 18:09:16</t>
  </si>
  <si>
    <t>20.07.2023 18:09:20</t>
  </si>
  <si>
    <t>20.07.2023 18:09:22</t>
  </si>
  <si>
    <t>20.07.2023 18:09:25</t>
  </si>
  <si>
    <t>20.07.2023 18:09:26</t>
  </si>
  <si>
    <t>20.07.2023 18:09:28</t>
  </si>
  <si>
    <t>20.07.2023 18:09:29</t>
  </si>
  <si>
    <t>20.07.2023 18:09:35</t>
  </si>
  <si>
    <t>20.07.2023 18:09:37</t>
  </si>
  <si>
    <t>20.07.2023 18:09:38</t>
  </si>
  <si>
    <t>20.07.2023 18:09:39</t>
  </si>
  <si>
    <t>20.07.2023 18:09:40</t>
  </si>
  <si>
    <t>20.07.2023 18:09:42</t>
  </si>
  <si>
    <t>20.07.2023 18:09:43</t>
  </si>
  <si>
    <t>20.07.2023 18:09:44</t>
  </si>
  <si>
    <t>20.07.2023 18:09:45</t>
  </si>
  <si>
    <t>20.07.2023 18:09:47</t>
  </si>
  <si>
    <t>20.07.2023 18:10:29</t>
  </si>
  <si>
    <t>20.07.2023 18:10:30</t>
  </si>
  <si>
    <t>20.07.2023 18:10:31</t>
  </si>
  <si>
    <t>20.07.2023 18:10:33</t>
  </si>
  <si>
    <t>20.07.2023 18:10:34</t>
  </si>
  <si>
    <t>20.07.2023 18:10:35</t>
  </si>
  <si>
    <t>20.07.2023 18:10:36</t>
  </si>
  <si>
    <t>20.07.2023 18:10:38</t>
  </si>
  <si>
    <t>20.07.2023 18:11:04</t>
  </si>
  <si>
    <t>20.07.2023 18:11:06</t>
  </si>
  <si>
    <t>20.07.2023 18:11:07</t>
  </si>
  <si>
    <t>20.07.2023 18:11:10</t>
  </si>
  <si>
    <t>20.07.2023 18:11:11</t>
  </si>
  <si>
    <t>20.07.2023 18:11:13</t>
  </si>
  <si>
    <t>20.07.2023 18:11:50</t>
  </si>
  <si>
    <t>20.07.2023 18:11:51</t>
  </si>
  <si>
    <t>20.07.2023 18:11:53</t>
  </si>
  <si>
    <t>20.07.2023 18:12:01</t>
  </si>
  <si>
    <t>20.07.2023 18:12:03</t>
  </si>
  <si>
    <t>20.07.2023 18:12:04</t>
  </si>
  <si>
    <t>20.07.2023 18:12:05</t>
  </si>
  <si>
    <t>20.07.2023 18:12:07</t>
  </si>
  <si>
    <t>20.07.2023 18:12:08</t>
  </si>
  <si>
    <t>20.07.2023 18:12:09</t>
  </si>
  <si>
    <t>20.07.2023 18:12:10</t>
  </si>
  <si>
    <t>20.07.2023 18:12:12</t>
  </si>
  <si>
    <t>20.07.2023 18:13:01</t>
  </si>
  <si>
    <t>20.07.2023 18:13:02</t>
  </si>
  <si>
    <t>20.07.2023 18:13:04</t>
  </si>
  <si>
    <t>20.07.2023 18:13:05</t>
  </si>
  <si>
    <t>20.07.2023 18:13:07</t>
  </si>
  <si>
    <t>20.07.2023 18:13:08</t>
  </si>
  <si>
    <t>20.07.2023 18:13:10</t>
  </si>
  <si>
    <t>20.07.2023 18:13:11</t>
  </si>
  <si>
    <t>20.07.2023 18:14:38</t>
  </si>
  <si>
    <t>20.07.2023 18:14:40</t>
  </si>
  <si>
    <t>20.07.2023 18:14:41</t>
  </si>
  <si>
    <t>20.07.2023 18:14:42</t>
  </si>
  <si>
    <t>20.07.2023 18:14:43</t>
  </si>
  <si>
    <t>20.07.2023 18:14:45</t>
  </si>
  <si>
    <t>20.07.2023 18:14:46</t>
  </si>
  <si>
    <t>20.07.2023 18:14:47</t>
  </si>
  <si>
    <t>20.07.2023 18:14:49</t>
  </si>
  <si>
    <t>20.07.2023 18:14:50</t>
  </si>
  <si>
    <t>20.07.2023 18:14:52</t>
  </si>
  <si>
    <t>20.07.2023 18:14:53</t>
  </si>
  <si>
    <t>20.07.2023 18:16:20</t>
  </si>
  <si>
    <t>20.07.2023 18:16:22</t>
  </si>
  <si>
    <t>20.07.2023 18:16:23</t>
  </si>
  <si>
    <t>20.07.2023 18:16:24</t>
  </si>
  <si>
    <t>20.07.2023 18:16:25</t>
  </si>
  <si>
    <t>20.07.2023 18:16:27</t>
  </si>
  <si>
    <t>20.07.2023 18:16:28</t>
  </si>
  <si>
    <t>20.07.2023 18:16:29</t>
  </si>
  <si>
    <t>20.07.2023 18:18:21</t>
  </si>
  <si>
    <t>20.07.2023 18:18:23</t>
  </si>
  <si>
    <t>20.07.2023 18:18:24</t>
  </si>
  <si>
    <t>20.07.2023 18:18:25</t>
  </si>
  <si>
    <t>20.07.2023 18:18:27</t>
  </si>
  <si>
    <t>20.07.2023 18:18:28</t>
  </si>
  <si>
    <t>20.07.2023 18:18:29</t>
  </si>
  <si>
    <t>20.07.2023 18:18:32</t>
  </si>
  <si>
    <t>20.07.2023 18:18:33</t>
  </si>
  <si>
    <t>20.07.2023 18:18:39</t>
  </si>
  <si>
    <t>20.07.2023 18:18:44</t>
  </si>
  <si>
    <t>20.07.2023 18:18:45</t>
  </si>
  <si>
    <t>20.07.2023 18:18:46</t>
  </si>
  <si>
    <t>20.07.2023 18:18:48</t>
  </si>
  <si>
    <t>20.07.2023 18:18:49</t>
  </si>
  <si>
    <t>20.07.2023 18:18:50</t>
  </si>
  <si>
    <t>20.07.2023 18:18:52</t>
  </si>
  <si>
    <t>20.07.2023 18:18:53</t>
  </si>
  <si>
    <t>20.07.2023 18:19:36</t>
  </si>
  <si>
    <t>20.07.2023 18:19:38</t>
  </si>
  <si>
    <t>20.07.2023 18:19:48</t>
  </si>
  <si>
    <t>20.07.2023 18:19:49</t>
  </si>
  <si>
    <t>20.07.2023 18:19:51</t>
  </si>
  <si>
    <t>20.07.2023 18:19:52</t>
  </si>
  <si>
    <t>20.07.2023 18:19:53</t>
  </si>
  <si>
    <t>20.07.2023 18:19:54</t>
  </si>
  <si>
    <t>20.07.2023 18:19:57</t>
  </si>
  <si>
    <t>20.07.2023 18:20:41</t>
  </si>
  <si>
    <t>20.07.2023 18:20:44</t>
  </si>
  <si>
    <t>20.07.2023 18:22:03</t>
  </si>
  <si>
    <t>20.07.2023 18:22:05</t>
  </si>
  <si>
    <t>20.07.2023 18:22:06</t>
  </si>
  <si>
    <t>20.07.2023 18:22:07</t>
  </si>
  <si>
    <t>20.07.2023 18:22:08</t>
  </si>
  <si>
    <t>20.07.2023 18:22:10</t>
  </si>
  <si>
    <t>20.07.2023 18:22:11</t>
  </si>
  <si>
    <t>20.07.2023 18:22:12</t>
  </si>
  <si>
    <t>20.07.2023 18:22:13</t>
  </si>
  <si>
    <t>20.07.2023 18:22:15</t>
  </si>
  <si>
    <t>20.07.2023 18:22:38</t>
  </si>
  <si>
    <t>20.07.2023 18:22:40</t>
  </si>
  <si>
    <t>20.07.2023 18:22:41</t>
  </si>
  <si>
    <t>20.07.2023 18:22:43</t>
  </si>
  <si>
    <t>20.07.2023 18:22:44</t>
  </si>
  <si>
    <t>20.07.2023 18:22:46</t>
  </si>
  <si>
    <t>20.07.2023 18:22:47</t>
  </si>
  <si>
    <t>20.07.2023 18:24:20</t>
  </si>
  <si>
    <t>20.07.2023 18:24:22</t>
  </si>
  <si>
    <t>20.07.2023 18:24:41</t>
  </si>
  <si>
    <t>20.07.2023 18:24:43</t>
  </si>
  <si>
    <t>20.07.2023 18:24:44</t>
  </si>
  <si>
    <t>20.07.2023 18:24:46</t>
  </si>
  <si>
    <t>20.07.2023 18:25:04</t>
  </si>
  <si>
    <t>20.07.2023 18:25:05</t>
  </si>
  <si>
    <t>20.07.2023 18:25:06</t>
  </si>
  <si>
    <t>20.07.2023 18:25:08</t>
  </si>
  <si>
    <t>20.07.2023 18:25:09</t>
  </si>
  <si>
    <t>20.07.2023 18:25:10</t>
  </si>
  <si>
    <t>20.07.2023 18:25:11</t>
  </si>
  <si>
    <t>20.07.2023 18:25:13</t>
  </si>
  <si>
    <t>20.07.2023 18:25:17</t>
  </si>
  <si>
    <t>20.07.2023 18:25:38</t>
  </si>
  <si>
    <t>20.07.2023 18:25:41</t>
  </si>
  <si>
    <t>20.07.2023 18:25:42</t>
  </si>
  <si>
    <t>20.07.2023 18:25:47</t>
  </si>
  <si>
    <t>20.07.2023 18:25:51</t>
  </si>
  <si>
    <t>20.07.2023 18:25:53</t>
  </si>
  <si>
    <t>20.07.2023 18:25:54</t>
  </si>
  <si>
    <t>20.07.2023 18:25:56</t>
  </si>
  <si>
    <t>20.07.2023 18:26:23</t>
  </si>
  <si>
    <t>20.07.2023 18:26:24</t>
  </si>
  <si>
    <t>20.07.2023 18:26:26</t>
  </si>
  <si>
    <t>20.07.2023 18:26:27</t>
  </si>
  <si>
    <t>20.07.2023 18:26:28</t>
  </si>
  <si>
    <t>20.07.2023 18:26:29</t>
  </si>
  <si>
    <t>20.07.2023 18:26:31</t>
  </si>
  <si>
    <t>20.07.2023 18:26:32</t>
  </si>
  <si>
    <t>20.07.2023 18:26:35</t>
  </si>
  <si>
    <t>20.07.2023 18:26:41</t>
  </si>
  <si>
    <t>20.07.2023 18:26:42</t>
  </si>
  <si>
    <t>20.07.2023 18:26:44</t>
  </si>
  <si>
    <t>20.07.2023 18:26:45</t>
  </si>
  <si>
    <t>20.07.2023 18:26:47</t>
  </si>
  <si>
    <t>20.07.2023 18:27:15</t>
  </si>
  <si>
    <t>20.07.2023 18:27:19</t>
  </si>
  <si>
    <t>20.07.2023 18:27:21</t>
  </si>
  <si>
    <t>20.07.2023 18:27:22</t>
  </si>
  <si>
    <t>20.07.2023 18:27:25</t>
  </si>
  <si>
    <t>20.07.2023 18:28:33</t>
  </si>
  <si>
    <t>20.07.2023 18:28:34</t>
  </si>
  <si>
    <t>20.07.2023 18:28:36</t>
  </si>
  <si>
    <t>20.07.2023 18:28:37</t>
  </si>
  <si>
    <t>20.07.2023 18:28:38</t>
  </si>
  <si>
    <t>20.07.2023 18:28:39</t>
  </si>
  <si>
    <t>20.07.2023 18:28:41</t>
  </si>
  <si>
    <t>20.07.2023 18:28:42</t>
  </si>
  <si>
    <t>20.07.2023 18:29:09</t>
  </si>
  <si>
    <t>20.07.2023 18:29:10</t>
  </si>
  <si>
    <t>20.07.2023 18:29:11</t>
  </si>
  <si>
    <t>20.07.2023 18:29:13</t>
  </si>
  <si>
    <t>20.07.2023 18:29:14</t>
  </si>
  <si>
    <t>20.07.2023 18:29:15</t>
  </si>
  <si>
    <t>20.07.2023 18:29:16</t>
  </si>
  <si>
    <t>20.07.2023 18:29:30</t>
  </si>
  <si>
    <t>20.07.2023 18:30:13</t>
  </si>
  <si>
    <t>20.07.2023 18:30:14</t>
  </si>
  <si>
    <t>20.07.2023 18:30:16</t>
  </si>
  <si>
    <t>20.07.2023 18:30:20</t>
  </si>
  <si>
    <t>20.07.2023 18:30:23</t>
  </si>
  <si>
    <t>20.07.2023 18:30:24</t>
  </si>
  <si>
    <t>20.07.2023 18:30:25</t>
  </si>
  <si>
    <t>20.07.2023 18:30:28</t>
  </si>
  <si>
    <t>20.07.2023 18:30:30</t>
  </si>
  <si>
    <t>20.07.2023 18:30:31</t>
  </si>
  <si>
    <t>20.07.2023 18:30:33</t>
  </si>
  <si>
    <t>20.07.2023 18:30:34</t>
  </si>
  <si>
    <t>20.07.2023 18:30:48</t>
  </si>
  <si>
    <t>20.07.2023 18:30:49</t>
  </si>
  <si>
    <t>20.07.2023 18:30:51</t>
  </si>
  <si>
    <t>20.07.2023 18:30:54</t>
  </si>
  <si>
    <t>20.07.2023 18:30:55</t>
  </si>
  <si>
    <t>20.07.2023 18:30:57</t>
  </si>
  <si>
    <t>20.07.2023 18:30:58</t>
  </si>
  <si>
    <t>20.07.2023 18:31:34</t>
  </si>
  <si>
    <t>20.07.2023 18:31:36</t>
  </si>
  <si>
    <t>20.07.2023 18:31:37</t>
  </si>
  <si>
    <t>20.07.2023 18:31:38</t>
  </si>
  <si>
    <t>20.07.2023 18:31:39</t>
  </si>
  <si>
    <t>20.07.2023 18:31:41</t>
  </si>
  <si>
    <t>20.07.2023 18:31:42</t>
  </si>
  <si>
    <t>20.07.2023 18:31:43</t>
  </si>
  <si>
    <t>20.07.2023 18:31:44</t>
  </si>
  <si>
    <t>20.07.2023 18:31:46</t>
  </si>
  <si>
    <t>20.07.2023 18:32:37</t>
  </si>
  <si>
    <t>20.07.2023 18:32:38</t>
  </si>
  <si>
    <t>20.07.2023 18:32:39</t>
  </si>
  <si>
    <t>20.07.2023 18:32:42</t>
  </si>
  <si>
    <t>20.07.2023 18:32:44</t>
  </si>
  <si>
    <t>20.07.2023 18:32:45</t>
  </si>
  <si>
    <t>20.07.2023 18:32:57</t>
  </si>
  <si>
    <t>20.07.2023 18:32:58</t>
  </si>
  <si>
    <t>20.07.2023 18:32:59</t>
  </si>
  <si>
    <t>20.07.2023 18:33:01</t>
  </si>
  <si>
    <t>20.07.2023 18:33:02</t>
  </si>
  <si>
    <t>20.07.2023 18:33:03</t>
  </si>
  <si>
    <t>20.07.2023 18:33:04</t>
  </si>
  <si>
    <t>20.07.2023 18:33:06</t>
  </si>
  <si>
    <t>20.07.2023 18:33:07</t>
  </si>
  <si>
    <t>20.07.2023 18:33:08</t>
  </si>
  <si>
    <t>20.07.2023 18:33:12</t>
  </si>
  <si>
    <t>20.07.2023 18:33:14</t>
  </si>
  <si>
    <t>20.07.2023 18:33:15</t>
  </si>
  <si>
    <t>20.07.2023 18:33:17</t>
  </si>
  <si>
    <t>20.07.2023 18:33:18</t>
  </si>
  <si>
    <t>20.07.2023 18:33:20</t>
  </si>
  <si>
    <t>20.07.2023 18:33:21</t>
  </si>
  <si>
    <t>20.07.2023 18:33:23</t>
  </si>
  <si>
    <t>20.07.2023 18:33:24</t>
  </si>
  <si>
    <t>20.07.2023 18:33:25</t>
  </si>
  <si>
    <t>20.07.2023 18:33:27</t>
  </si>
  <si>
    <t>20.07.2023 18:33:56</t>
  </si>
  <si>
    <t>20.07.2023 18:33:58</t>
  </si>
  <si>
    <t>20.07.2023 18:34:14</t>
  </si>
  <si>
    <t>20.07.2023 18:34:16</t>
  </si>
  <si>
    <t>20.07.2023 18:34:17</t>
  </si>
  <si>
    <t>20.07.2023 18:34:20</t>
  </si>
  <si>
    <t>20.07.2023 18:34:22</t>
  </si>
  <si>
    <t>20.07.2023 18:34:23</t>
  </si>
  <si>
    <t>20.07.2023 18:34:32</t>
  </si>
  <si>
    <t>20.07.2023 18:34:34</t>
  </si>
  <si>
    <t>20.07.2023 18:34:35</t>
  </si>
  <si>
    <t>20.07.2023 18:34:36</t>
  </si>
  <si>
    <t>20.07.2023 18:34:37</t>
  </si>
  <si>
    <t>20.07.2023 18:34:39</t>
  </si>
  <si>
    <t>20.07.2023 18:34:40</t>
  </si>
  <si>
    <t>20.07.2023 18:34:41</t>
  </si>
  <si>
    <t>20.07.2023 18:34:51</t>
  </si>
  <si>
    <t>20.07.2023 18:34:53</t>
  </si>
  <si>
    <t>20.07.2023 18:34:54</t>
  </si>
  <si>
    <t>20.07.2023 18:34:56</t>
  </si>
  <si>
    <t>20.07.2023 18:34:57</t>
  </si>
  <si>
    <t>20.07.2023 18:35:11</t>
  </si>
  <si>
    <t>20.07.2023 18:35:12</t>
  </si>
  <si>
    <t>20.07.2023 18:35:14</t>
  </si>
  <si>
    <t>20.07.2023 18:35:15</t>
  </si>
  <si>
    <t>20.07.2023 18:35:17</t>
  </si>
  <si>
    <t>20.07.2023 18:35:18</t>
  </si>
  <si>
    <t>20.07.2023 18:35:21</t>
  </si>
  <si>
    <t>20.07.2023 18:35:23</t>
  </si>
  <si>
    <t>20.07.2023 18:35:24</t>
  </si>
  <si>
    <t>20.07.2023 18:35:26</t>
  </si>
  <si>
    <t>20.07.2023 18:35:27</t>
  </si>
  <si>
    <t>20.07.2023 18:35:30</t>
  </si>
  <si>
    <t>20.07.2023 18:35:31</t>
  </si>
  <si>
    <t>20.07.2023 18:35:49</t>
  </si>
  <si>
    <t>20.07.2023 18:35:50</t>
  </si>
  <si>
    <t>20.07.2023 18:35:55</t>
  </si>
  <si>
    <t>20.07.2023 18:35:56</t>
  </si>
  <si>
    <t>20.07.2023 18:35:58</t>
  </si>
  <si>
    <t>20.07.2023 18:35:59</t>
  </si>
  <si>
    <t>20.07.2023 18:36:05</t>
  </si>
  <si>
    <t>20.07.2023 18:36:07</t>
  </si>
  <si>
    <t>20.07.2023 18:36:08</t>
  </si>
  <si>
    <t>20.07.2023 18:36:10</t>
  </si>
  <si>
    <t>20.07.2023 18:36:11</t>
  </si>
  <si>
    <t>20.07.2023 18:36:14</t>
  </si>
  <si>
    <t>20.07.2023 18:36:20</t>
  </si>
  <si>
    <t>20.07.2023 18:36:21</t>
  </si>
  <si>
    <t>20.07.2023 18:36:23</t>
  </si>
  <si>
    <t>20.07.2023 18:36:24</t>
  </si>
  <si>
    <t>20.07.2023 18:36:27</t>
  </si>
  <si>
    <t>20.07.2023 18:36:29</t>
  </si>
  <si>
    <t>20.07.2023 18:36:30</t>
  </si>
  <si>
    <t>20.07.2023 18:36:33</t>
  </si>
  <si>
    <t>20.07.2023 18:37:08</t>
  </si>
  <si>
    <t>20.07.2023 18:37:09</t>
  </si>
  <si>
    <t>20.07.2023 18:37:11</t>
  </si>
  <si>
    <t>20.07.2023 18:37:12</t>
  </si>
  <si>
    <t>20.07.2023 18:37:13</t>
  </si>
  <si>
    <t>20.07.2023 18:37:14</t>
  </si>
  <si>
    <t>20.07.2023 18:37:16</t>
  </si>
  <si>
    <t>20.07.2023 18:37:17</t>
  </si>
  <si>
    <t>20.07.2023 18:37:18</t>
  </si>
  <si>
    <t>20.07.2023 18:37:19</t>
  </si>
  <si>
    <t>20.07.2023 18:37:21</t>
  </si>
  <si>
    <t>20.07.2023 18:37:22</t>
  </si>
  <si>
    <t>20.07.2023 18:37:23</t>
  </si>
  <si>
    <t>20.07.2023 18:37:26</t>
  </si>
  <si>
    <t>20.07.2023 18:37:29</t>
  </si>
  <si>
    <t>20.07.2023 18:37:51</t>
  </si>
  <si>
    <t>20.07.2023 18:37:53</t>
  </si>
  <si>
    <t>20.07.2023 18:37:54</t>
  </si>
  <si>
    <t>20.07.2023 18:37:56</t>
  </si>
  <si>
    <t>20.07.2023 18:37:57</t>
  </si>
  <si>
    <t>20.07.2023 18:37:59</t>
  </si>
  <si>
    <t>20.07.2023 18:38:33</t>
  </si>
  <si>
    <t>20.07.2023 18:38:35</t>
  </si>
  <si>
    <t>20.07.2023 18:38:36</t>
  </si>
  <si>
    <t>20.07.2023 18:38:37</t>
  </si>
  <si>
    <t>20.07.2023 18:38:38</t>
  </si>
  <si>
    <t>20.07.2023 18:38:40</t>
  </si>
  <si>
    <t>20.07.2023 18:38:41</t>
  </si>
  <si>
    <t>20.07.2023 18:38:42</t>
  </si>
  <si>
    <t>20.07.2023 18:38:58</t>
  </si>
  <si>
    <t>20.07.2023 18:39:00</t>
  </si>
  <si>
    <t>20.07.2023 18:39:01</t>
  </si>
  <si>
    <t>20.07.2023 18:39:56</t>
  </si>
  <si>
    <t>20.07.2023 18:39:58</t>
  </si>
  <si>
    <t>20.07.2023 18:39:59</t>
  </si>
  <si>
    <t>20.07.2023 18:40:00</t>
  </si>
  <si>
    <t>20.07.2023 18:40:02</t>
  </si>
  <si>
    <t>20.07.2023 18:40:03</t>
  </si>
  <si>
    <t>20.07.2023 18:40:04</t>
  </si>
  <si>
    <t>20.07.2023 18:40:05</t>
  </si>
  <si>
    <t>20.07.2023 18:40:07</t>
  </si>
  <si>
    <t>20.07.2023 18:40:08</t>
  </si>
  <si>
    <t>20.07.2023 18:40:11</t>
  </si>
  <si>
    <t>20.07.2023 18:42:09</t>
  </si>
  <si>
    <t>20.07.2023 18:42:11</t>
  </si>
  <si>
    <t>20.07.2023 18:42:12</t>
  </si>
  <si>
    <t>20.07.2023 18:42:14</t>
  </si>
  <si>
    <t>20.07.2023 18:42:15</t>
  </si>
  <si>
    <t>20.07.2023 18:42:16</t>
  </si>
  <si>
    <t>20.07.2023 18:42:18</t>
  </si>
  <si>
    <t>20.07.2023 18:43:33</t>
  </si>
  <si>
    <t>20.07.2023 18:43:34</t>
  </si>
  <si>
    <t>20.07.2023 18:43:36</t>
  </si>
  <si>
    <t>20.07.2023 18:43:37</t>
  </si>
  <si>
    <t>20.07.2023 18:43:38</t>
  </si>
  <si>
    <t>20.07.2023 18:43:41</t>
  </si>
  <si>
    <t>20.07.2023 18:43:42</t>
  </si>
  <si>
    <t>20.07.2023 18:43:45</t>
  </si>
  <si>
    <t>20.07.2023 18:43:47</t>
  </si>
  <si>
    <t>20.07.2023 18:43:48</t>
  </si>
  <si>
    <t>20.07.2023 18:43:49</t>
  </si>
  <si>
    <t>20.07.2023 18:43:51</t>
  </si>
  <si>
    <t>20.07.2023 18:43:53</t>
  </si>
  <si>
    <t>20.07.2023 18:44:01</t>
  </si>
  <si>
    <t>20.07.2023 18:44:04</t>
  </si>
  <si>
    <t>20.07.2023 18:44:05</t>
  </si>
  <si>
    <t>20.07.2023 18:44:07</t>
  </si>
  <si>
    <t>20.07.2023 18:44:08</t>
  </si>
  <si>
    <t>20.07.2023 18:44:10</t>
  </si>
  <si>
    <t>20.07.2023 18:44:23</t>
  </si>
  <si>
    <t>20.07.2023 18:44:25</t>
  </si>
  <si>
    <t>20.07.2023 18:44:28</t>
  </si>
  <si>
    <t>20.07.2023 18:44:29</t>
  </si>
  <si>
    <t>20.07.2023 18:44:53</t>
  </si>
  <si>
    <t>20.07.2023 18:44:55</t>
  </si>
  <si>
    <t>20.07.2023 18:44:56</t>
  </si>
  <si>
    <t>20.07.2023 18:44:57</t>
  </si>
  <si>
    <t>20.07.2023 18:44:58</t>
  </si>
  <si>
    <t>20.07.2023 18:45:00</t>
  </si>
  <si>
    <t>20.07.2023 18:45:01</t>
  </si>
  <si>
    <t>20.07.2023 18:45:02</t>
  </si>
  <si>
    <t>20.07.2023 18:45:03</t>
  </si>
  <si>
    <t>20.07.2023 18:45:24</t>
  </si>
  <si>
    <t>20.07.2023 18:45:26</t>
  </si>
  <si>
    <t>20.07.2023 18:45:27</t>
  </si>
  <si>
    <t>20.07.2023 18:45:30</t>
  </si>
  <si>
    <t>20.07.2023 18:45:33</t>
  </si>
  <si>
    <t>20.07.2023 18:45:50</t>
  </si>
  <si>
    <t>20.07.2023 18:45:56</t>
  </si>
  <si>
    <t>20.07.2023 18:45:57</t>
  </si>
  <si>
    <t>20.07.2023 18:45:58</t>
  </si>
  <si>
    <t>20.07.2023 18:46:00</t>
  </si>
  <si>
    <t>20.07.2023 18:46:01</t>
  </si>
  <si>
    <t>20.07.2023 18:46:02</t>
  </si>
  <si>
    <t>20.07.2023 18:46:09</t>
  </si>
  <si>
    <t>20.07.2023 18:46:15</t>
  </si>
  <si>
    <t>20.07.2023 18:46:17</t>
  </si>
  <si>
    <t>20.07.2023 18:46:20</t>
  </si>
  <si>
    <t>20.07.2023 18:46:21</t>
  </si>
  <si>
    <t>20.07.2023 18:46:24</t>
  </si>
  <si>
    <t>20.07.2023 18:46:25</t>
  </si>
  <si>
    <t>20.07.2023 18:46:27</t>
  </si>
  <si>
    <t>20.07.2023 18:46:28</t>
  </si>
  <si>
    <t>20.07.2023 18:46:29</t>
  </si>
  <si>
    <t>20.07.2023 18:46:32</t>
  </si>
  <si>
    <t>20.07.2023 18:46:34</t>
  </si>
  <si>
    <t>20.07.2023 18:46:35</t>
  </si>
  <si>
    <t>20.07.2023 18:46:36</t>
  </si>
  <si>
    <t>20.07.2023 18:46:37</t>
  </si>
  <si>
    <t>20.07.2023 18:46:39</t>
  </si>
  <si>
    <t>20.07.2023 18:46:40</t>
  </si>
  <si>
    <t>20.07.2023 18:46:42</t>
  </si>
  <si>
    <t>20.07.2023 18:47:49</t>
  </si>
  <si>
    <t>20.07.2023 18:47:51</t>
  </si>
  <si>
    <t>20.07.2023 18:47:52</t>
  </si>
  <si>
    <t>20.07.2023 18:47:53</t>
  </si>
  <si>
    <t>20.07.2023 18:48:01</t>
  </si>
  <si>
    <t>20.07.2023 18:48:04</t>
  </si>
  <si>
    <t>20.07.2023 18:49:08</t>
  </si>
  <si>
    <t>20.07.2023 18:49:10</t>
  </si>
  <si>
    <t>20.07.2023 18:49:11</t>
  </si>
  <si>
    <t>20.07.2023 18:49:12</t>
  </si>
  <si>
    <t>20.07.2023 18:49:13</t>
  </si>
  <si>
    <t>20.07.2023 18:49:15</t>
  </si>
  <si>
    <t>20.07.2023 18:49:16</t>
  </si>
  <si>
    <t>20.07.2023 18:49:17</t>
  </si>
  <si>
    <t>20.07.2023 18:49:42</t>
  </si>
  <si>
    <t>20.07.2023 18:49:45</t>
  </si>
  <si>
    <t>20.07.2023 18:49:47</t>
  </si>
  <si>
    <t>20.07.2023 18:49:48</t>
  </si>
  <si>
    <t>20.07.2023 18:49:50</t>
  </si>
  <si>
    <t>20.07.2023 18:49:51</t>
  </si>
  <si>
    <t>20.07.2023 18:49:53</t>
  </si>
  <si>
    <t>20.07.2023 18:49:54</t>
  </si>
  <si>
    <t>20.07.2023 18:50:08</t>
  </si>
  <si>
    <t>20.07.2023 18:50:09</t>
  </si>
  <si>
    <t>20.07.2023 18:50:11</t>
  </si>
  <si>
    <t>20.07.2023 18:50:12</t>
  </si>
  <si>
    <t>20.07.2023 18:50:13</t>
  </si>
  <si>
    <t>20.07.2023 18:50:14</t>
  </si>
  <si>
    <t>20.07.2023 18:50:16</t>
  </si>
  <si>
    <t>20.07.2023 18:50:41</t>
  </si>
  <si>
    <t>20.07.2023 18:50:57</t>
  </si>
  <si>
    <t>20.07.2023 18:50:59</t>
  </si>
  <si>
    <t>20.07.2023 18:51:00</t>
  </si>
  <si>
    <t>20.07.2023 18:51:03</t>
  </si>
  <si>
    <t>20.07.2023 18:51:05</t>
  </si>
  <si>
    <t>20.07.2023 18:51:06</t>
  </si>
  <si>
    <t>20.07.2023 18:51:09</t>
  </si>
  <si>
    <t>20.07.2023 18:51:11</t>
  </si>
  <si>
    <t>20.07.2023 18:51:12</t>
  </si>
  <si>
    <t>20.07.2023 18:51:14</t>
  </si>
  <si>
    <t>20.07.2023 18:51:48</t>
  </si>
  <si>
    <t>20.07.2023 18:51:50</t>
  </si>
  <si>
    <t>20.07.2023 18:51:51</t>
  </si>
  <si>
    <t>20.07.2023 18:53:57</t>
  </si>
  <si>
    <t>20.07.2023 18:54:00</t>
  </si>
  <si>
    <t>20.07.2023 18:55:04</t>
  </si>
  <si>
    <t>20.07.2023 18:55:06</t>
  </si>
  <si>
    <t>20.07.2023 18:55:07</t>
  </si>
  <si>
    <t>20.07.2023 18:55:08</t>
  </si>
  <si>
    <t>20.07.2023 18:55:10</t>
  </si>
  <si>
    <t>20.07.2023 18:55:11</t>
  </si>
  <si>
    <t>20.07.2023 18:55:12</t>
  </si>
  <si>
    <t>20.07.2023 18:55:13</t>
  </si>
  <si>
    <t>20.07.2023 18:55:15</t>
  </si>
  <si>
    <t>20.07.2023 18:55:53</t>
  </si>
  <si>
    <t>20.07.2023 18:55:55</t>
  </si>
  <si>
    <t>20.07.2023 18:55:56</t>
  </si>
  <si>
    <t>20.07.2023 18:55:57</t>
  </si>
  <si>
    <t>20.07.2023 18:55:59</t>
  </si>
  <si>
    <t>20.07.2023 18:56:00</t>
  </si>
  <si>
    <t>20.07.2023 18:56:01</t>
  </si>
  <si>
    <t>20.07.2023 18:56:02</t>
  </si>
  <si>
    <t>20.07.2023 18:56:04</t>
  </si>
  <si>
    <t>20.07.2023 18:56:05</t>
  </si>
  <si>
    <t>20.07.2023 18:56:06</t>
  </si>
  <si>
    <t>20.07.2023 18:56:07</t>
  </si>
  <si>
    <t>20.07.2023 18:56:09</t>
  </si>
  <si>
    <t>20.07.2023 18:56:10</t>
  </si>
  <si>
    <t>20.07.2023 18:56:11</t>
  </si>
  <si>
    <t>20.07.2023 18:58:17</t>
  </si>
  <si>
    <t>20.07.2023 18:58:18</t>
  </si>
  <si>
    <t>20.07.2023 18:58:20</t>
  </si>
  <si>
    <t>20.07.2023 18:58:21</t>
  </si>
  <si>
    <t>20.07.2023 18:58:22</t>
  </si>
  <si>
    <t>20.07.2023 18:58:23</t>
  </si>
  <si>
    <t>20.07.2023 18:58:25</t>
  </si>
  <si>
    <t>20.07.2023 18:58:26</t>
  </si>
  <si>
    <t>20.07.2023 18:58:33</t>
  </si>
  <si>
    <t>20.07.2023 18:58:36</t>
  </si>
  <si>
    <t>20.07.2023 18:58:39</t>
  </si>
  <si>
    <t>20.07.2023 18:58:40</t>
  </si>
  <si>
    <t>20.07.2023 18:58:46</t>
  </si>
  <si>
    <t>20.07.2023 18:58:48</t>
  </si>
  <si>
    <t>20.07.2023 18:58:49</t>
  </si>
  <si>
    <t>20.07.2023 18:58:50</t>
  </si>
  <si>
    <t>20.07.2023 18:58:52</t>
  </si>
  <si>
    <t>20.07.2023 18:58:53</t>
  </si>
  <si>
    <t>20.07.2023 18:58:54</t>
  </si>
  <si>
    <t>20.07.2023 18:58:55</t>
  </si>
  <si>
    <t>20.07.2023 18:58:57</t>
  </si>
  <si>
    <t>20.07.2023 18:58:58</t>
  </si>
  <si>
    <t>20.07.2023 18:59:02</t>
  </si>
  <si>
    <t>20.07.2023 18:59:44</t>
  </si>
  <si>
    <t>20.07.2023 18:59:46</t>
  </si>
  <si>
    <t>20.07.2023 18:59:47</t>
  </si>
  <si>
    <t>20.07.2023 18:59:51</t>
  </si>
  <si>
    <t>20.07.2023 19:00:26</t>
  </si>
  <si>
    <t>20.07.2023 19:00:27</t>
  </si>
  <si>
    <t>20.07.2023 19:00:29</t>
  </si>
  <si>
    <t>20.07.2023 19:00:30</t>
  </si>
  <si>
    <t>20.07.2023 19:00:32</t>
  </si>
  <si>
    <t>20.07.2023 19:00:33</t>
  </si>
  <si>
    <t>20.07.2023 19:00:35</t>
  </si>
  <si>
    <t>20.07.2023 19:00:36</t>
  </si>
  <si>
    <t>20.07.2023 19:00:54</t>
  </si>
  <si>
    <t>20.07.2023 19:00:56</t>
  </si>
  <si>
    <t>20.07.2023 19:00:57</t>
  </si>
  <si>
    <t>20.07.2023 19:00:58</t>
  </si>
  <si>
    <t>20.07.2023 19:01:00</t>
  </si>
  <si>
    <t>20.07.2023 19:01:01</t>
  </si>
  <si>
    <t>20.07.2023 19:01:02</t>
  </si>
  <si>
    <t>20.07.2023 19:01:03</t>
  </si>
  <si>
    <t>20.07.2023 19:01:05</t>
  </si>
  <si>
    <t>20.07.2023 19:01:08</t>
  </si>
  <si>
    <t>20.07.2023 19:01:09</t>
  </si>
  <si>
    <t>20.07.2023 19:01:11</t>
  </si>
  <si>
    <t>20.07.2023 19:01:12</t>
  </si>
  <si>
    <t>20.07.2023 19:01:14</t>
  </si>
  <si>
    <t>20.07.2023 19:01:21</t>
  </si>
  <si>
    <t>20.07.2023 19:01:23</t>
  </si>
  <si>
    <t>20.07.2023 19:01:24</t>
  </si>
  <si>
    <t>20.07.2023 19:01:26</t>
  </si>
  <si>
    <t>20.07.2023 19:01:27</t>
  </si>
  <si>
    <t>20.07.2023 19:01:29</t>
  </si>
  <si>
    <t>20.07.2023 19:01:30</t>
  </si>
  <si>
    <t>20.07.2023 19:01:32</t>
  </si>
  <si>
    <t>20.07.2023 19:02:21</t>
  </si>
  <si>
    <t>20.07.2023 19:04:06</t>
  </si>
  <si>
    <t>20.07.2023 19:04:08</t>
  </si>
  <si>
    <t>20.07.2023 19:04:09</t>
  </si>
  <si>
    <t>20.07.2023 19:04:11</t>
  </si>
  <si>
    <t>20.07.2023 19:04:12</t>
  </si>
  <si>
    <t>20.07.2023 19:04:14</t>
  </si>
  <si>
    <t>20.07.2023 19:04:15</t>
  </si>
  <si>
    <t>20.07.2023 19:04:17</t>
  </si>
  <si>
    <t>20.07.2023 19:04:18</t>
  </si>
  <si>
    <t>20.07.2023 19:04:20</t>
  </si>
  <si>
    <t>20.07.2023 19:06:23</t>
  </si>
  <si>
    <t>20.07.2023 19:06:24</t>
  </si>
  <si>
    <t>20.07.2023 19:06:26</t>
  </si>
  <si>
    <t>20.07.2023 19:06:27</t>
  </si>
  <si>
    <t>20.07.2023 19:06:29</t>
  </si>
  <si>
    <t>20.07.2023 19:06:30</t>
  </si>
  <si>
    <t>20.07.2023 19:07:02</t>
  </si>
  <si>
    <t>20.07.2023 19:07:03</t>
  </si>
  <si>
    <t>20.07.2023 19:07:05</t>
  </si>
  <si>
    <t>20.07.2023 19:07:06</t>
  </si>
  <si>
    <t>20.07.2023 19:07:08</t>
  </si>
  <si>
    <t>20.07.2023 19:07:09</t>
  </si>
  <si>
    <t>20.07.2023 19:08:57</t>
  </si>
  <si>
    <t>20.07.2023 19:08:59</t>
  </si>
  <si>
    <t>20.07.2023 19:09:12</t>
  </si>
  <si>
    <t>20.07.2023 19:09:14</t>
  </si>
  <si>
    <t>20.07.2023 19:09:15</t>
  </si>
  <si>
    <t>20.07.2023 19:09:17</t>
  </si>
  <si>
    <t>20.07.2023 19:09:18</t>
  </si>
  <si>
    <t>20.07.2023 19:09:20</t>
  </si>
  <si>
    <t>20.07.2023 19:09:21</t>
  </si>
  <si>
    <t>20.07.2023 19:09:23</t>
  </si>
  <si>
    <t>20.07.2023 19:09:51</t>
  </si>
  <si>
    <t>20.07.2023 19:09:54</t>
  </si>
  <si>
    <t>20.07.2023 19:09:56</t>
  </si>
  <si>
    <t>20.07.2023 19:09:57</t>
  </si>
  <si>
    <t>20.07.2023 19:09:59</t>
  </si>
  <si>
    <t>20.07.2023 19:10:00</t>
  </si>
  <si>
    <t>20.07.2023 19:11:06</t>
  </si>
  <si>
    <t>20.07.2023 19:11:08</t>
  </si>
  <si>
    <t>20.07.2023 19:11:09</t>
  </si>
  <si>
    <t>20.07.2023 19:11:10</t>
  </si>
  <si>
    <t>20.07.2023 19:11:12</t>
  </si>
  <si>
    <t>20.07.2023 19:11:13</t>
  </si>
  <si>
    <t>20.07.2023 19:11:14</t>
  </si>
  <si>
    <t>20.07.2023 19:11:15</t>
  </si>
  <si>
    <t>20.07.2023 19:12:05</t>
  </si>
  <si>
    <t>20.07.2023 19:12:06</t>
  </si>
  <si>
    <t>20.07.2023 19:12:30</t>
  </si>
  <si>
    <t>20.07.2023 19:12:34</t>
  </si>
  <si>
    <t>20.07.2023 19:12:36</t>
  </si>
  <si>
    <t>20.07.2023 19:12:37</t>
  </si>
  <si>
    <t>20.07.2023 19:12:39</t>
  </si>
  <si>
    <t>20.07.2023 19:12:42</t>
  </si>
  <si>
    <t>20.07.2023 19:12:57</t>
  </si>
  <si>
    <t>20.07.2023 19:12:58</t>
  </si>
  <si>
    <t>20.07.2023 19:13:00</t>
  </si>
  <si>
    <t>20.07.2023 19:13:01</t>
  </si>
  <si>
    <t>20.07.2023 19:13:03</t>
  </si>
  <si>
    <t>20.07.2023 19:13:04</t>
  </si>
  <si>
    <t>20.07.2023 19:13:06</t>
  </si>
  <si>
    <t>20.07.2023 19:13:07</t>
  </si>
  <si>
    <t>20.07.2023 19:13:09</t>
  </si>
  <si>
    <t>20.07.2023 19:13:10</t>
  </si>
  <si>
    <t>20.07.2023 19:14:49</t>
  </si>
  <si>
    <t>20.07.2023 19:15:52</t>
  </si>
  <si>
    <t>20.07.2023 19:15:54</t>
  </si>
  <si>
    <t>20.07.2023 19:15:55</t>
  </si>
  <si>
    <t>20.07.2023 19:16:01</t>
  </si>
  <si>
    <t>20.07.2023 19:16:02</t>
  </si>
  <si>
    <t>20.07.2023 19:16:04</t>
  </si>
  <si>
    <t>20.07.2023 19:16:05</t>
  </si>
  <si>
    <t>20.07.2023 19:16:07</t>
  </si>
  <si>
    <t>20.07.2023 19:16:08</t>
  </si>
  <si>
    <t>20.07.2023 19:16:10</t>
  </si>
  <si>
    <t>20.07.2023 19:16:14</t>
  </si>
  <si>
    <t>20.07.2023 19:16:16</t>
  </si>
  <si>
    <t>20.07.2023 19:16:17</t>
  </si>
  <si>
    <t>20.07.2023 19:16:19</t>
  </si>
  <si>
    <t>20.07.2023 19:16:59</t>
  </si>
  <si>
    <t>20.07.2023 19:17:01</t>
  </si>
  <si>
    <t>20.07.2023 19:17:02</t>
  </si>
  <si>
    <t>20.07.2023 19:17:04</t>
  </si>
  <si>
    <t>20.07.2023 19:17:07</t>
  </si>
  <si>
    <t>20.07.2023 19:17:08</t>
  </si>
  <si>
    <t>20.07.2023 19:17:10</t>
  </si>
  <si>
    <t>20.07.2023 19:17:26</t>
  </si>
  <si>
    <t>20.07.2023 19:17:28</t>
  </si>
  <si>
    <t>20.07.2023 19:17:29</t>
  </si>
  <si>
    <t>20.07.2023 19:17:31</t>
  </si>
  <si>
    <t>20.07.2023 19:17:32</t>
  </si>
  <si>
    <t>20.07.2023 19:17:34</t>
  </si>
  <si>
    <t>20.07.2023 19:17:35</t>
  </si>
  <si>
    <t>20.07.2023 19:17:37</t>
  </si>
  <si>
    <t>20.07.2023 19:17:58</t>
  </si>
  <si>
    <t>20.07.2023 19:17:59</t>
  </si>
  <si>
    <t>20.07.2023 19:18:01</t>
  </si>
  <si>
    <t>20.07.2023 19:18:02</t>
  </si>
  <si>
    <t>20.07.2023 19:18:04</t>
  </si>
  <si>
    <t>20.07.2023 19:18:07</t>
  </si>
  <si>
    <t>20.07.2023 19:18:12</t>
  </si>
  <si>
    <t>20.07.2023 19:18:14</t>
  </si>
  <si>
    <t>20.07.2023 19:18:15</t>
  </si>
  <si>
    <t>20.07.2023 19:18:17</t>
  </si>
  <si>
    <t>20.07.2023 19:18:18</t>
  </si>
  <si>
    <t>20.07.2023 19:18:20</t>
  </si>
  <si>
    <t>20.07.2023 19:18:21</t>
  </si>
  <si>
    <t>20.07.2023 19:18:25</t>
  </si>
  <si>
    <t>20.07.2023 19:18:28</t>
  </si>
  <si>
    <t>20.07.2023 19:18:33</t>
  </si>
  <si>
    <t>20.07.2023 19:18:54</t>
  </si>
  <si>
    <t>20.07.2023 19:18:55</t>
  </si>
  <si>
    <t>20.07.2023 19:18:56</t>
  </si>
  <si>
    <t>20.07.2023 19:18:58</t>
  </si>
  <si>
    <t>20.07.2023 19:18:59</t>
  </si>
  <si>
    <t>20.07.2023 19:19:00</t>
  </si>
  <si>
    <t>20.07.2023 19:19:01</t>
  </si>
  <si>
    <t>20.07.2023 19:19:03</t>
  </si>
  <si>
    <t>20.07.2023 19:19:19</t>
  </si>
  <si>
    <t>20.07.2023 19:19:20</t>
  </si>
  <si>
    <t>20.07.2023 19:19:22</t>
  </si>
  <si>
    <t>20.07.2023 19:19:23</t>
  </si>
  <si>
    <t>20.07.2023 19:19:25</t>
  </si>
  <si>
    <t>20.07.2023 19:19:26</t>
  </si>
  <si>
    <t>20.07.2023 19:19:28</t>
  </si>
  <si>
    <t>20.07.2023 19:19:53</t>
  </si>
  <si>
    <t>20.07.2023 19:19:55</t>
  </si>
  <si>
    <t>20.07.2023 19:19:56</t>
  </si>
  <si>
    <t>20.07.2023 19:19:57</t>
  </si>
  <si>
    <t>20.07.2023 19:19:59</t>
  </si>
  <si>
    <t>20.07.2023 19:20:01</t>
  </si>
  <si>
    <t>20.07.2023 19:20:03</t>
  </si>
  <si>
    <t>20.07.2023 19:23:13</t>
  </si>
  <si>
    <t>20.07.2023 19:23:14</t>
  </si>
  <si>
    <t>20.07.2023 19:23:16</t>
  </si>
  <si>
    <t>20.07.2023 19:23:17</t>
  </si>
  <si>
    <t>20.07.2023 19:23:19</t>
  </si>
  <si>
    <t>20.07.2023 19:23:20</t>
  </si>
  <si>
    <t>20.07.2023 19:23:22</t>
  </si>
  <si>
    <t>20.07.2023 19:23:35</t>
  </si>
  <si>
    <t>20.07.2023 19:23:37</t>
  </si>
  <si>
    <t>20.07.2023 19:23:38</t>
  </si>
  <si>
    <t>20.07.2023 19:23:39</t>
  </si>
  <si>
    <t>20.07.2023 19:23:41</t>
  </si>
  <si>
    <t>20.07.2023 19:23:42</t>
  </si>
  <si>
    <t>20.07.2023 19:23:43</t>
  </si>
  <si>
    <t>20.07.2023 19:24:10</t>
  </si>
  <si>
    <t>20.07.2023 19:24:11</t>
  </si>
  <si>
    <t>20.07.2023 19:24:13</t>
  </si>
  <si>
    <t>20.07.2023 19:24:14</t>
  </si>
  <si>
    <t>20.07.2023 19:24:15</t>
  </si>
  <si>
    <t>20.07.2023 19:24:16</t>
  </si>
  <si>
    <t>20.07.2023 19:24:18</t>
  </si>
  <si>
    <t>20.07.2023 19:24:19</t>
  </si>
  <si>
    <t>20.07.2023 19:24:20</t>
  </si>
  <si>
    <t>20.07.2023 19:24:21</t>
  </si>
  <si>
    <t>20.07.2023 19:24:23</t>
  </si>
  <si>
    <t>20.07.2023 19:24:24</t>
  </si>
  <si>
    <t>20.07.2023 19:24:34</t>
  </si>
  <si>
    <t>20.07.2023 19:24:36</t>
  </si>
  <si>
    <t>20.07.2023 19:24:37</t>
  </si>
  <si>
    <t>20.07.2023 19:24:38</t>
  </si>
  <si>
    <t>20.07.2023 19:24:42</t>
  </si>
  <si>
    <t>20.07.2023 19:26:00</t>
  </si>
  <si>
    <t>20.07.2023 19:26:02</t>
  </si>
  <si>
    <t>20.07.2023 19:26:03</t>
  </si>
  <si>
    <t>20.07.2023 19:26:04</t>
  </si>
  <si>
    <t>20.07.2023 19:26:05</t>
  </si>
  <si>
    <t>20.07.2023 19:26:08</t>
  </si>
  <si>
    <t>20.07.2023 19:26:17</t>
  </si>
  <si>
    <t>20.07.2023 19:28:14</t>
  </si>
  <si>
    <t>20.07.2023 19:28:16</t>
  </si>
  <si>
    <t>20.07.2023 19:28:17</t>
  </si>
  <si>
    <t>20.07.2023 19:28:19</t>
  </si>
  <si>
    <t>20.07.2023 19:28:20</t>
  </si>
  <si>
    <t>20.07.2023 19:28:22</t>
  </si>
  <si>
    <t>20.07.2023 19:28:28</t>
  </si>
  <si>
    <t>20.07.2023 19:28:29</t>
  </si>
  <si>
    <t>20.07.2023 19:28:30</t>
  </si>
  <si>
    <t>20.07.2023 19:28:32</t>
  </si>
  <si>
    <t>20.07.2023 19:28:33</t>
  </si>
  <si>
    <t>20.07.2023 19:28:34</t>
  </si>
  <si>
    <t>20.07.2023 19:28:35</t>
  </si>
  <si>
    <t>20.07.2023 19:28:37</t>
  </si>
  <si>
    <t>20.07.2023 19:28:38</t>
  </si>
  <si>
    <t>20.07.2023 19:28:39</t>
  </si>
  <si>
    <t>20.07.2023 19:28:40</t>
  </si>
  <si>
    <t>20.07.2023 19:28:42</t>
  </si>
  <si>
    <t>20.07.2023 19:28:43</t>
  </si>
  <si>
    <t>20.07.2023 19:28:44</t>
  </si>
  <si>
    <t>20.07.2023 19:28:45</t>
  </si>
  <si>
    <t>20.07.2023 19:28:47</t>
  </si>
  <si>
    <t>20.07.2023 19:28:59</t>
  </si>
  <si>
    <t>20.07.2023 19:29:00</t>
  </si>
  <si>
    <t>20.07.2023 19:29:01</t>
  </si>
  <si>
    <t>20.07.2023 19:29:02</t>
  </si>
  <si>
    <t>20.07.2023 19:29:05</t>
  </si>
  <si>
    <t>20.07.2023 19:29:07</t>
  </si>
  <si>
    <t>20.07.2023 19:29:32</t>
  </si>
  <si>
    <t>20.07.2023 19:29:35</t>
  </si>
  <si>
    <t>20.07.2023 19:29:36</t>
  </si>
  <si>
    <t>20.07.2023 19:29:38</t>
  </si>
  <si>
    <t>20.07.2023 19:29:39</t>
  </si>
  <si>
    <t>20.07.2023 19:29:41</t>
  </si>
  <si>
    <t>20.07.2023 19:29:42</t>
  </si>
  <si>
    <t>20.07.2023 19:29:44</t>
  </si>
  <si>
    <t>20.07.2023 19:29:45</t>
  </si>
  <si>
    <t>20.07.2023 19:29:46</t>
  </si>
  <si>
    <t>20.07.2023 19:29:48</t>
  </si>
  <si>
    <t>20.07.2023 19:29:49</t>
  </si>
  <si>
    <t>20.07.2023 19:31:32</t>
  </si>
  <si>
    <t>20.07.2023 19:31:35</t>
  </si>
  <si>
    <t>20.07.2023 19:31:37</t>
  </si>
  <si>
    <t>20.07.2023 19:31:38</t>
  </si>
  <si>
    <t>20.07.2023 19:31:40</t>
  </si>
  <si>
    <t>20.07.2023 19:31:41</t>
  </si>
  <si>
    <t>20.07.2023 19:31:44</t>
  </si>
  <si>
    <t>20.07.2023 19:31:46</t>
  </si>
  <si>
    <t>20.07.2023 19:33:02</t>
  </si>
  <si>
    <t>20.07.2023 19:33:11</t>
  </si>
  <si>
    <t>20.07.2023 19:33:13</t>
  </si>
  <si>
    <t>20.07.2023 19:33:14</t>
  </si>
  <si>
    <t>20.07.2023 19:33:15</t>
  </si>
  <si>
    <t>20.07.2023 19:33:17</t>
  </si>
  <si>
    <t>20.07.2023 19:33:19</t>
  </si>
  <si>
    <t>20.07.2023 19:33:21</t>
  </si>
  <si>
    <t>20.07.2023 19:33:22</t>
  </si>
  <si>
    <t>20.07.2023 19:33:25</t>
  </si>
  <si>
    <t>20.07.2023 19:33:27</t>
  </si>
  <si>
    <t>20.07.2023 19:33:28</t>
  </si>
  <si>
    <t>20.07.2023 19:33:30</t>
  </si>
  <si>
    <t>20.07.2023 19:33:31</t>
  </si>
  <si>
    <t>20.07.2023 19:34:25</t>
  </si>
  <si>
    <t>20.07.2023 19:34:27</t>
  </si>
  <si>
    <t>20.07.2023 19:34:28</t>
  </si>
  <si>
    <t>20.07.2023 19:34:29</t>
  </si>
  <si>
    <t>20.07.2023 19:34:31</t>
  </si>
  <si>
    <t>20.07.2023 19:34:32</t>
  </si>
  <si>
    <t>20.07.2023 19:34:33</t>
  </si>
  <si>
    <t>20.07.2023 19:34:34</t>
  </si>
  <si>
    <t>20.07.2023 19:35:00</t>
  </si>
  <si>
    <t>20.07.2023 19:35:01</t>
  </si>
  <si>
    <t>20.07.2023 19:35:04</t>
  </si>
  <si>
    <t>20.07.2023 19:35:06</t>
  </si>
  <si>
    <t>20.07.2023 19:35:07</t>
  </si>
  <si>
    <t>20.07.2023 19:35:09</t>
  </si>
  <si>
    <t>20.07.2023 19:37:48</t>
  </si>
  <si>
    <t>20.07.2023 19:37:51</t>
  </si>
  <si>
    <t>20.07.2023 19:37:52</t>
  </si>
  <si>
    <t>20.07.2023 19:37:54</t>
  </si>
  <si>
    <t>20.07.2023 19:37:57</t>
  </si>
  <si>
    <t>20.07.2023 19:37:58</t>
  </si>
  <si>
    <t>20.07.2023 19:38:00</t>
  </si>
  <si>
    <t>20.07.2023 19:38:01</t>
  </si>
  <si>
    <t>20.07.2023 19:38:03</t>
  </si>
  <si>
    <t>20.07.2023 19:38:19</t>
  </si>
  <si>
    <t>20.07.2023 19:38:21</t>
  </si>
  <si>
    <t>20.07.2023 19:38:22</t>
  </si>
  <si>
    <t>20.07.2023 19:38:23</t>
  </si>
  <si>
    <t>20.07.2023 19:38:24</t>
  </si>
  <si>
    <t>20.07.2023 19:38:26</t>
  </si>
  <si>
    <t>20.07.2023 19:38:27</t>
  </si>
  <si>
    <t>20.07.2023 19:38:28</t>
  </si>
  <si>
    <t>20.07.2023 19:38:40</t>
  </si>
  <si>
    <t>20.07.2023 19:38:41</t>
  </si>
  <si>
    <t>20.07.2023 19:38:46</t>
  </si>
  <si>
    <t>20.07.2023 19:38:47</t>
  </si>
  <si>
    <t>20.07.2023 19:38:49</t>
  </si>
  <si>
    <t>20.07.2023 19:38:50</t>
  </si>
  <si>
    <t>20.07.2023 19:39:16</t>
  </si>
  <si>
    <t>20.07.2023 19:39:19</t>
  </si>
  <si>
    <t>20.07.2023 19:39:20</t>
  </si>
  <si>
    <t>20.07.2023 19:39:22</t>
  </si>
  <si>
    <t>20.07.2023 19:39:23</t>
  </si>
  <si>
    <t>20.07.2023 19:39:25</t>
  </si>
  <si>
    <t>20.07.2023 19:39:26</t>
  </si>
  <si>
    <t>20.07.2023 19:39:28</t>
  </si>
  <si>
    <t>20.07.2023 19:39:31</t>
  </si>
  <si>
    <t>20.07.2023 19:39:32</t>
  </si>
  <si>
    <t>20.07.2023 19:39:34</t>
  </si>
  <si>
    <t>20.07.2023 19:39:35</t>
  </si>
  <si>
    <t>20.07.2023 19:39:37</t>
  </si>
  <si>
    <t>20.07.2023 19:40:04</t>
  </si>
  <si>
    <t>20.07.2023 19:40:07</t>
  </si>
  <si>
    <t>20.07.2023 19:40:08</t>
  </si>
  <si>
    <t>20.07.2023 19:40:10</t>
  </si>
  <si>
    <t>20.07.2023 19:40:11</t>
  </si>
  <si>
    <t>20.07.2023 19:40:13</t>
  </si>
  <si>
    <t>20.07.2023 19:40:14</t>
  </si>
  <si>
    <t>20.07.2023 19:40:56</t>
  </si>
  <si>
    <t>20.07.2023 19:40:57</t>
  </si>
  <si>
    <t>20.07.2023 19:40:59</t>
  </si>
  <si>
    <t>20.07.2023 19:41:00</t>
  </si>
  <si>
    <t>20.07.2023 19:41:01</t>
  </si>
  <si>
    <t>20.07.2023 19:41:02</t>
  </si>
  <si>
    <t>20.07.2023 19:41:05</t>
  </si>
  <si>
    <t>20.07.2023 19:41:35</t>
  </si>
  <si>
    <t>20.07.2023 19:41:36</t>
  </si>
  <si>
    <t>20.07.2023 19:41:38</t>
  </si>
  <si>
    <t>20.07.2023 19:41:39</t>
  </si>
  <si>
    <t>20.07.2023 19:41:40</t>
  </si>
  <si>
    <t>20.07.2023 19:41:41</t>
  </si>
  <si>
    <t>20.07.2023 19:41:43</t>
  </si>
  <si>
    <t>20.07.2023 19:41:44</t>
  </si>
  <si>
    <t>20.07.2023 19:41:45</t>
  </si>
  <si>
    <t>20.07.2023 19:41:48</t>
  </si>
  <si>
    <t>20.07.2023 19:41:50</t>
  </si>
  <si>
    <t>20.07.2023 19:41:56</t>
  </si>
  <si>
    <t>20.07.2023 19:41:57</t>
  </si>
  <si>
    <t>20.07.2023 19:41:59</t>
  </si>
  <si>
    <t>20.07.2023 19:42:00</t>
  </si>
  <si>
    <t>20.07.2023 19:42:02</t>
  </si>
  <si>
    <t>20.07.2023 19:42:05</t>
  </si>
  <si>
    <t>20.07.2023 19:42:06</t>
  </si>
  <si>
    <t>20.07.2023 19:42:08</t>
  </si>
  <si>
    <t>20.07.2023 19:42:09</t>
  </si>
  <si>
    <t>20.07.2023 19:42:11</t>
  </si>
  <si>
    <t>20.07.2023 19:42:12</t>
  </si>
  <si>
    <t>20.07.2023 19:42:14</t>
  </si>
  <si>
    <t>20.07.2023 19:42:17</t>
  </si>
  <si>
    <t>20.07.2023 19:42:18</t>
  </si>
  <si>
    <t>20.07.2023 19:42:20</t>
  </si>
  <si>
    <t>20.07.2023 19:42:33</t>
  </si>
  <si>
    <t>20.07.2023 19:42:36</t>
  </si>
  <si>
    <t>20.07.2023 19:42:38</t>
  </si>
  <si>
    <t>20.07.2023 19:42:39</t>
  </si>
  <si>
    <t>20.07.2023 19:42:41</t>
  </si>
  <si>
    <t>20.07.2023 19:42:42</t>
  </si>
  <si>
    <t>20.07.2023 19:42:44</t>
  </si>
  <si>
    <t>20.07.2023 19:42:45</t>
  </si>
  <si>
    <t>20.07.2023 19:43:06</t>
  </si>
  <si>
    <t>20.07.2023 19:43:08</t>
  </si>
  <si>
    <t>20.07.2023 19:43:09</t>
  </si>
  <si>
    <t>20.07.2023 19:43:11</t>
  </si>
  <si>
    <t>20.07.2023 19:43:12</t>
  </si>
  <si>
    <t>20.07.2023 19:43:14</t>
  </si>
  <si>
    <t>20.07.2023 19:43:15</t>
  </si>
  <si>
    <t>20.07.2023 19:43:17</t>
  </si>
  <si>
    <t>20.07.2023 19:43:26</t>
  </si>
  <si>
    <t>20.07.2023 19:43:27</t>
  </si>
  <si>
    <t>20.07.2023 19:43:28</t>
  </si>
  <si>
    <t>20.07.2023 19:43:31</t>
  </si>
  <si>
    <t>20.07.2023 19:43:45</t>
  </si>
  <si>
    <t>20.07.2023 19:43:46</t>
  </si>
  <si>
    <t>20.07.2023 19:43:48</t>
  </si>
  <si>
    <t>20.07.2023 19:43:49</t>
  </si>
  <si>
    <t>20.07.2023 19:43:51</t>
  </si>
  <si>
    <t>20.07.2023 19:43:52</t>
  </si>
  <si>
    <t>20.07.2023 19:43:54</t>
  </si>
  <si>
    <t>20.07.2023 19:43:55</t>
  </si>
  <si>
    <t>20.07.2023 19:43:57</t>
  </si>
  <si>
    <t>20.07.2023 19:45:43</t>
  </si>
  <si>
    <t>20.07.2023 19:45:45</t>
  </si>
  <si>
    <t>20.07.2023 19:45:46</t>
  </si>
  <si>
    <t>20.07.2023 19:45:48</t>
  </si>
  <si>
    <t>20.07.2023 19:45:49</t>
  </si>
  <si>
    <t>20.07.2023 19:45:51</t>
  </si>
  <si>
    <t>20.07.2023 19:45:52</t>
  </si>
  <si>
    <t>20.07.2023 19:45:54</t>
  </si>
  <si>
    <t>20.07.2023 19:45:55</t>
  </si>
  <si>
    <t>20.07.2023 19:45:57</t>
  </si>
  <si>
    <t>20.07.2023 19:46:25</t>
  </si>
  <si>
    <t>20.07.2023 19:46:27</t>
  </si>
  <si>
    <t>20.07.2023 19:46:28</t>
  </si>
  <si>
    <t>20.07.2023 19:46:29</t>
  </si>
  <si>
    <t>20.07.2023 19:46:31</t>
  </si>
  <si>
    <t>20.07.2023 19:46:34</t>
  </si>
  <si>
    <t>20.07.2023 19:47:55</t>
  </si>
  <si>
    <t>20.07.2023 19:47:56</t>
  </si>
  <si>
    <t>20.07.2023 19:47:58</t>
  </si>
  <si>
    <t>20.07.2023 19:47:59</t>
  </si>
  <si>
    <t>20.07.2023 19:50:08</t>
  </si>
  <si>
    <t>20.07.2023 19:50:10</t>
  </si>
  <si>
    <t>20.07.2023 19:50:11</t>
  </si>
  <si>
    <t>20.07.2023 19:50:12</t>
  </si>
  <si>
    <t>20.07.2023 19:50:14</t>
  </si>
  <si>
    <t>20.07.2023 19:50:15</t>
  </si>
  <si>
    <t>20.07.2023 19:50:17</t>
  </si>
  <si>
    <t>20.07.2023 19:50:18</t>
  </si>
  <si>
    <t>20.07.2023 19:50:38</t>
  </si>
  <si>
    <t>20.07.2023 19:50:39</t>
  </si>
  <si>
    <t>20.07.2023 19:50:42</t>
  </si>
  <si>
    <t>20.07.2023 19:50:44</t>
  </si>
  <si>
    <t>20.07.2023 19:50:45</t>
  </si>
  <si>
    <t>20.07.2023 19:51:08</t>
  </si>
  <si>
    <t>20.07.2023 19:51:09</t>
  </si>
  <si>
    <t>20.07.2023 19:51:11</t>
  </si>
  <si>
    <t>20.07.2023 19:51:12</t>
  </si>
  <si>
    <t>20.07.2023 19:51:15</t>
  </si>
  <si>
    <t>20.07.2023 19:51:16</t>
  </si>
  <si>
    <t>20.07.2023 19:51:17</t>
  </si>
  <si>
    <t>20.07.2023 19:51:19</t>
  </si>
  <si>
    <t>20.07.2023 19:51:20</t>
  </si>
  <si>
    <t>20.07.2023 19:51:22</t>
  </si>
  <si>
    <t>20.07.2023 19:51:23</t>
  </si>
  <si>
    <t>20.07.2023 19:52:08</t>
  </si>
  <si>
    <t>20.07.2023 19:52:10</t>
  </si>
  <si>
    <t>20.07.2023 19:52:11</t>
  </si>
  <si>
    <t>20.07.2023 19:52:13</t>
  </si>
  <si>
    <t>20.07.2023 19:52:14</t>
  </si>
  <si>
    <t>20.07.2023 19:52:16</t>
  </si>
  <si>
    <t>20.07.2023 19:52:17</t>
  </si>
  <si>
    <t>20.07.2023 19:52:18</t>
  </si>
  <si>
    <t>20.07.2023 19:52:53</t>
  </si>
  <si>
    <t>20.07.2023 19:52:54</t>
  </si>
  <si>
    <t>20.07.2023 19:52:56</t>
  </si>
  <si>
    <t>20.07.2023 19:52:57</t>
  </si>
  <si>
    <t>20.07.2023 19:52:59</t>
  </si>
  <si>
    <t>20.07.2023 19:54:26</t>
  </si>
  <si>
    <t>20.07.2023 19:54:27</t>
  </si>
  <si>
    <t>20.07.2023 19:54:29</t>
  </si>
  <si>
    <t>20.07.2023 19:54:30</t>
  </si>
  <si>
    <t>20.07.2023 19:54:34</t>
  </si>
  <si>
    <t>20.07.2023 19:54:36</t>
  </si>
  <si>
    <t>20.07.2023 19:54:37</t>
  </si>
  <si>
    <t>20.07.2023 19:54:39</t>
  </si>
  <si>
    <t>20.07.2023 19:55:25</t>
  </si>
  <si>
    <t>20.07.2023 19:55:27</t>
  </si>
  <si>
    <t>20.07.2023 19:55:28</t>
  </si>
  <si>
    <t>20.07.2023 19:55:30</t>
  </si>
  <si>
    <t>20.07.2023 19:55:31</t>
  </si>
  <si>
    <t>20.07.2023 19:55:33</t>
  </si>
  <si>
    <t>20.07.2023 19:55:34</t>
  </si>
  <si>
    <t>20.07.2023 19:55:36</t>
  </si>
  <si>
    <t>20.07.2023 19:55:37</t>
  </si>
  <si>
    <t>20.07.2023 19:56:13</t>
  </si>
  <si>
    <t>20.07.2023 19:56:15</t>
  </si>
  <si>
    <t>20.07.2023 19:56:16</t>
  </si>
  <si>
    <t>20.07.2023 19:56:17</t>
  </si>
  <si>
    <t>20.07.2023 19:56:19</t>
  </si>
  <si>
    <t>20.07.2023 19:56:20</t>
  </si>
  <si>
    <t>20.07.2023 19:56:23</t>
  </si>
  <si>
    <t>20.07.2023 19:56:26</t>
  </si>
  <si>
    <t>20.07.2023 19:56:28</t>
  </si>
  <si>
    <t>20.07.2023 19:57:28</t>
  </si>
  <si>
    <t>20.07.2023 19:57:29</t>
  </si>
  <si>
    <t>20.07.2023 19:57:31</t>
  </si>
  <si>
    <t>20.07.2023 19:57:32</t>
  </si>
  <si>
    <t>20.07.2023 19:57:35</t>
  </si>
  <si>
    <t>20.07.2023 19:57:37</t>
  </si>
  <si>
    <t>20.07.2023 19:57:38</t>
  </si>
  <si>
    <t>20.07.2023 19:57:40</t>
  </si>
  <si>
    <t>20.07.2023 19:57:41</t>
  </si>
  <si>
    <t>20.07.2023 19:57:43</t>
  </si>
  <si>
    <t>20.07.2023 19:57:44</t>
  </si>
  <si>
    <t>20.07.2023 19:58:00</t>
  </si>
  <si>
    <t>20.07.2023 19:58:02</t>
  </si>
  <si>
    <t>20.07.2023 19:58:03</t>
  </si>
  <si>
    <t>20.07.2023 19:58:04</t>
  </si>
  <si>
    <t>20.07.2023 19:58:06</t>
  </si>
  <si>
    <t>20.07.2023 19:58:07</t>
  </si>
  <si>
    <t>20.07.2023 19:58:09</t>
  </si>
  <si>
    <t>20.07.2023 19:59:54</t>
  </si>
  <si>
    <t>20.07.2023 19:59:55</t>
  </si>
  <si>
    <t>20.07.2023 19:59:57</t>
  </si>
  <si>
    <t>20.07.2023 19:59:58</t>
  </si>
  <si>
    <t>20.07.2023 20:00:00</t>
  </si>
  <si>
    <t>20.07.2023 20:00:01</t>
  </si>
  <si>
    <t>20.07.2023 20:00:02</t>
  </si>
  <si>
    <t>20.07.2023 20:00:20</t>
  </si>
  <si>
    <t>20.07.2023 20:00:22</t>
  </si>
  <si>
    <t>20.07.2023 20:00:23</t>
  </si>
  <si>
    <t>20.07.2023 20:00:25</t>
  </si>
  <si>
    <t>20.07.2023 20:00:26</t>
  </si>
  <si>
    <t>20.07.2023 20:00:28</t>
  </si>
  <si>
    <t>20.07.2023 20:00:29</t>
  </si>
  <si>
    <t>20.07.2023 20:01:28</t>
  </si>
  <si>
    <t>20.07.2023 20:01:29</t>
  </si>
  <si>
    <t>20.07.2023 20:01:31</t>
  </si>
  <si>
    <t>20.07.2023 20:01:32</t>
  </si>
  <si>
    <t>20.07.2023 20:01:34</t>
  </si>
  <si>
    <t>20.07.2023 20:01:35</t>
  </si>
  <si>
    <t>20.07.2023 20:03:56</t>
  </si>
  <si>
    <t>20.07.2023 20:03:58</t>
  </si>
  <si>
    <t>20.07.2023 20:03:59</t>
  </si>
  <si>
    <t>20.07.2023 20:04:01</t>
  </si>
  <si>
    <t>20.07.2023 20:04:02</t>
  </si>
  <si>
    <t>20.07.2023 20:04:04</t>
  </si>
  <si>
    <t>20.07.2023 20:04:05</t>
  </si>
  <si>
    <t>20.07.2023 20:04:07</t>
  </si>
  <si>
    <t>20.07.2023 20:04:08</t>
  </si>
  <si>
    <t>20.07.2023 20:04:32</t>
  </si>
  <si>
    <t>20.07.2023 20:04:34</t>
  </si>
  <si>
    <t>20.07.2023 20:07:40</t>
  </si>
  <si>
    <t>20.07.2023 20:07:41</t>
  </si>
  <si>
    <t>20.07.2023 20:07:43</t>
  </si>
  <si>
    <t>20.07.2023 20:07:44</t>
  </si>
  <si>
    <t>20.07.2023 20:07:46</t>
  </si>
  <si>
    <t>20.07.2023 20:07:47</t>
  </si>
  <si>
    <t>20.07.2023 20:07:49</t>
  </si>
  <si>
    <t>20.07.2023 20:07:50</t>
  </si>
  <si>
    <t>20.07.2023 20:07:52</t>
  </si>
  <si>
    <t>20.07.2023 20:07:53</t>
  </si>
  <si>
    <t>20.07.2023 20:07:55</t>
  </si>
  <si>
    <t>20.07.2023 20:07:56</t>
  </si>
  <si>
    <t>20.07.2023 20:08:13</t>
  </si>
  <si>
    <t>20.07.2023 20:08:14</t>
  </si>
  <si>
    <t>20.07.2023 20:08:16</t>
  </si>
  <si>
    <t>20.07.2023 20:08:17</t>
  </si>
  <si>
    <t>20.07.2023 20:08:19</t>
  </si>
  <si>
    <t>20.07.2023 20:08:20</t>
  </si>
  <si>
    <t>20.07.2023 20:08:22</t>
  </si>
  <si>
    <t>20.07.2023 20:09:30</t>
  </si>
  <si>
    <t>20.07.2023 20:09:32</t>
  </si>
  <si>
    <t>20.07.2023 20:09:33</t>
  </si>
  <si>
    <t>20.07.2023 20:09:35</t>
  </si>
  <si>
    <t>20.07.2023 20:09:36</t>
  </si>
  <si>
    <t>20.07.2023 20:09:38</t>
  </si>
  <si>
    <t>20.07.2023 20:09:39</t>
  </si>
  <si>
    <t>20.07.2023 20:09:41</t>
  </si>
  <si>
    <t>20.07.2023 20:09:48</t>
  </si>
  <si>
    <t>20.07.2023 20:09:50</t>
  </si>
  <si>
    <t>20.07.2023 20:09:53</t>
  </si>
  <si>
    <t>20.07.2023 20:09:54</t>
  </si>
  <si>
    <t>20.07.2023 20:09:56</t>
  </si>
  <si>
    <t>20.07.2023 20:09:57</t>
  </si>
  <si>
    <t>20.07.2023 20:09:59</t>
  </si>
  <si>
    <t>20.07.2023 20:11:08</t>
  </si>
  <si>
    <t>20.07.2023 20:11:11</t>
  </si>
  <si>
    <t>20.07.2023 20:11:12</t>
  </si>
  <si>
    <t>20.07.2023 20:11:14</t>
  </si>
  <si>
    <t>20.07.2023 20:11:17</t>
  </si>
  <si>
    <t>20.07.2023 20:11:18</t>
  </si>
  <si>
    <t>20.07.2023 20:11:20</t>
  </si>
  <si>
    <t>20.07.2023 20:11:21</t>
  </si>
  <si>
    <t>20.07.2023 20:11:23</t>
  </si>
  <si>
    <t>20.07.2023 20:11:24</t>
  </si>
  <si>
    <t>20.07.2023 20:11:28</t>
  </si>
  <si>
    <t>20.07.2023 20:12:49</t>
  </si>
  <si>
    <t>20.07.2023 20:12:51</t>
  </si>
  <si>
    <t>20.07.2023 20:12:52</t>
  </si>
  <si>
    <t>20.07.2023 20:12:54</t>
  </si>
  <si>
    <t>20.07.2023 20:12:55</t>
  </si>
  <si>
    <t>20.07.2023 20:12:57</t>
  </si>
  <si>
    <t>20.07.2023 20:12:58</t>
  </si>
  <si>
    <t>20.07.2023 20:13:00</t>
  </si>
  <si>
    <t>20.07.2023 20:13:01</t>
  </si>
  <si>
    <t>20.07.2023 20:13:03</t>
  </si>
  <si>
    <t>20.07.2023 20:13:04</t>
  </si>
  <si>
    <t>20.07.2023 20:13:31</t>
  </si>
  <si>
    <t>20.07.2023 20:13:33</t>
  </si>
  <si>
    <t>20.07.2023 20:13:34</t>
  </si>
  <si>
    <t>20.07.2023 20:13:36</t>
  </si>
  <si>
    <t>20.07.2023 20:13:37</t>
  </si>
  <si>
    <t>20.07.2023 20:13:39</t>
  </si>
  <si>
    <t>20.07.2023 20:13:40</t>
  </si>
  <si>
    <t>20.07.2023 20:14:51</t>
  </si>
  <si>
    <t>20.07.2023 20:14:52</t>
  </si>
  <si>
    <t>20.07.2023 20:14:54</t>
  </si>
  <si>
    <t>20.07.2023 20:14:55</t>
  </si>
  <si>
    <t>20.07.2023 20:14:57</t>
  </si>
  <si>
    <t>20.07.2023 20:15:10</t>
  </si>
  <si>
    <t>20.07.2023 20:15:12</t>
  </si>
  <si>
    <t>20.07.2023 20:15:13</t>
  </si>
  <si>
    <t>20.07.2023 20:15:15</t>
  </si>
  <si>
    <t>20.07.2023 20:15:16</t>
  </si>
  <si>
    <t>20.07.2023 20:15:37</t>
  </si>
  <si>
    <t>20.07.2023 20:15:39</t>
  </si>
  <si>
    <t>20.07.2023 20:15:40</t>
  </si>
  <si>
    <t>20.07.2023 20:15:43</t>
  </si>
  <si>
    <t>20.07.2023 20:15:45</t>
  </si>
  <si>
    <t>20.07.2023 20:15:46</t>
  </si>
  <si>
    <t>20.07.2023 20:15:48</t>
  </si>
  <si>
    <t>20.07.2023 20:16:51</t>
  </si>
  <si>
    <t>20.07.2023 20:16:52</t>
  </si>
  <si>
    <t>20.07.2023 20:16:53</t>
  </si>
  <si>
    <t>20.07.2023 20:16:55</t>
  </si>
  <si>
    <t>20.07.2023 20:16:56</t>
  </si>
  <si>
    <t>20.07.2023 20:17:26</t>
  </si>
  <si>
    <t>20.07.2023 20:17:28</t>
  </si>
  <si>
    <t>20.07.2023 20:17:29</t>
  </si>
  <si>
    <t>20.07.2023 20:17:31</t>
  </si>
  <si>
    <t>20.07.2023 20:17:32</t>
  </si>
  <si>
    <t>20.07.2023 20:17:34</t>
  </si>
  <si>
    <t>20.07.2023 20:17:37</t>
  </si>
  <si>
    <t>20.07.2023 20:17:40</t>
  </si>
  <si>
    <t>20.07.2023 20:17:41</t>
  </si>
  <si>
    <t>20.07.2023 20:17:43</t>
  </si>
  <si>
    <t>20.07.2023 20:18:08</t>
  </si>
  <si>
    <t>20.07.2023 20:18:13</t>
  </si>
  <si>
    <t>20.07.2023 20:18:14</t>
  </si>
  <si>
    <t>20.07.2023 20:18:16</t>
  </si>
  <si>
    <t>20.07.2023 20:18:17</t>
  </si>
  <si>
    <t>20.07.2023 20:18:19</t>
  </si>
  <si>
    <t>20.07.2023 20:18:22</t>
  </si>
  <si>
    <t>20.07.2023 20:18:31</t>
  </si>
  <si>
    <t>20.07.2023 20:18:32</t>
  </si>
  <si>
    <t>20.07.2023 20:18:34</t>
  </si>
  <si>
    <t>20.07.2023 20:18:35</t>
  </si>
  <si>
    <t>20.07.2023 20:18:37</t>
  </si>
  <si>
    <t>20.07.2023 20:18:38</t>
  </si>
  <si>
    <t>20.07.2023 20:18:40</t>
  </si>
  <si>
    <t>20.07.2023 20:19:14</t>
  </si>
  <si>
    <t>20.07.2023 20:19:16</t>
  </si>
  <si>
    <t>20.07.2023 20:19:17</t>
  </si>
  <si>
    <t>20.07.2023 20:19:19</t>
  </si>
  <si>
    <t>20.07.2023 20:19:20</t>
  </si>
  <si>
    <t>20.07.2023 20:19:22</t>
  </si>
  <si>
    <t>20.07.2023 20:19:23</t>
  </si>
  <si>
    <t>20.07.2023 20:20:23</t>
  </si>
  <si>
    <t>20.07.2023 20:20:25</t>
  </si>
  <si>
    <t>20.07.2023 20:20:26</t>
  </si>
  <si>
    <t>20.07.2023 20:20:28</t>
  </si>
  <si>
    <t>20.07.2023 20:20:29</t>
  </si>
  <si>
    <t>20.07.2023 20:20:31</t>
  </si>
  <si>
    <t>20.07.2023 20:20:32</t>
  </si>
  <si>
    <t>20.07.2023 20:20:34</t>
  </si>
  <si>
    <t>20.07.2023 20:20:37</t>
  </si>
  <si>
    <t>20.07.2023 20:20:38</t>
  </si>
  <si>
    <t>20.07.2023 20:20:40</t>
  </si>
  <si>
    <t>20.07.2023 20:20:41</t>
  </si>
  <si>
    <t>20.07.2023 20:21:49</t>
  </si>
  <si>
    <t>20.07.2023 20:21:50</t>
  </si>
  <si>
    <t>20.07.2023 20:21:53</t>
  </si>
  <si>
    <t>20.07.2023 20:21:54</t>
  </si>
  <si>
    <t>20.07.2023 20:21:56</t>
  </si>
  <si>
    <t>20.07.2023 20:21:57</t>
  </si>
  <si>
    <t>20.07.2023 20:21:59</t>
  </si>
  <si>
    <t>20.07.2023 20:22:00</t>
  </si>
  <si>
    <t>20.07.2023 20:22:27</t>
  </si>
  <si>
    <t>20.07.2023 20:22:54</t>
  </si>
  <si>
    <t>20.07.2023 20:22:56</t>
  </si>
  <si>
    <t>20.07.2023 20:22:57</t>
  </si>
  <si>
    <t>20.07.2023 20:22:59</t>
  </si>
  <si>
    <t>20.07.2023 20:23:00</t>
  </si>
  <si>
    <t>20.07.2023 20:23:02</t>
  </si>
  <si>
    <t>20.07.2023 20:23:03</t>
  </si>
  <si>
    <t>20.07.2023 20:23:05</t>
  </si>
  <si>
    <t>20.07.2023 20:23:06</t>
  </si>
  <si>
    <t>20.07.2023 20:23:17</t>
  </si>
  <si>
    <t>20.07.2023 20:23:18</t>
  </si>
  <si>
    <t>20.07.2023 20:23:20</t>
  </si>
  <si>
    <t>20.07.2023 20:23:21</t>
  </si>
  <si>
    <t>20.07.2023 20:23:23</t>
  </si>
  <si>
    <t>20.07.2023 20:23:24</t>
  </si>
  <si>
    <t>20.07.2023 20:23:27</t>
  </si>
  <si>
    <t>20.07.2023 20:25:14</t>
  </si>
  <si>
    <t>20.07.2023 20:25:15</t>
  </si>
  <si>
    <t>20.07.2023 20:25:17</t>
  </si>
  <si>
    <t>20.07.2023 20:25:20</t>
  </si>
  <si>
    <t>20.07.2023 20:25:21</t>
  </si>
  <si>
    <t>20.07.2023 20:25:23</t>
  </si>
  <si>
    <t>20.07.2023 20:25:24</t>
  </si>
  <si>
    <t>20.07.2023 20:29:09</t>
  </si>
  <si>
    <t>20.07.2023 20:29:11</t>
  </si>
  <si>
    <t>20.07.2023 20:29:12</t>
  </si>
  <si>
    <t>20.07.2023 20:29:14</t>
  </si>
  <si>
    <t>20.07.2023 20:29:15</t>
  </si>
  <si>
    <t>20.07.2023 20:29:17</t>
  </si>
  <si>
    <t>20.07.2023 20:29:23</t>
  </si>
  <si>
    <t>20.07.2023 20:29:26</t>
  </si>
  <si>
    <t>20.07.2023 20:29:27</t>
  </si>
  <si>
    <t>20.07.2023 20:29:29</t>
  </si>
  <si>
    <t>20.07.2023 20:29:30</t>
  </si>
  <si>
    <t>20.07.2023 20:29:32</t>
  </si>
  <si>
    <t>20.07.2023 20:29:33</t>
  </si>
  <si>
    <t>20.07.2023 20:29:35</t>
  </si>
  <si>
    <t>20.07.2023 20:29:36</t>
  </si>
  <si>
    <t>20.07.2023 20:29:38</t>
  </si>
  <si>
    <t>20.07.2023 20:29:39</t>
  </si>
  <si>
    <t>20.07.2023 20:29:41</t>
  </si>
  <si>
    <t>20.07.2023 20:29:42</t>
  </si>
  <si>
    <t>20.07.2023 20:29:44</t>
  </si>
  <si>
    <t>20.07.2023 20:31:53</t>
  </si>
  <si>
    <t>20.07.2023 20:31:54</t>
  </si>
  <si>
    <t>20.07.2023 20:31:56</t>
  </si>
  <si>
    <t>20.07.2023 20:31:57</t>
  </si>
  <si>
    <t>20.07.2023 20:31:59</t>
  </si>
  <si>
    <t>20.07.2023 20:32:00</t>
  </si>
  <si>
    <t>20.07.2023 20:32:02</t>
  </si>
  <si>
    <t>20.07.2023 20:33:51</t>
  </si>
  <si>
    <t>20.07.2023 20:33:53</t>
  </si>
  <si>
    <t>20.07.2023 20:33:54</t>
  </si>
  <si>
    <t>20.07.2023 20:33:56</t>
  </si>
  <si>
    <t>20.07.2023 20:33:57</t>
  </si>
  <si>
    <t>20.07.2023 20:34:57</t>
  </si>
  <si>
    <t>20.07.2023 20:34:59</t>
  </si>
  <si>
    <t>20.07.2023 20:35:00</t>
  </si>
  <si>
    <t>20.07.2023 20:35:02</t>
  </si>
  <si>
    <t>20.07.2023 20:35:03</t>
  </si>
  <si>
    <t>20.07.2023 20:35:05</t>
  </si>
  <si>
    <t>20.07.2023 20:35:27</t>
  </si>
  <si>
    <t>20.07.2023 20:35:29</t>
  </si>
  <si>
    <t>20.07.2023 20:35:30</t>
  </si>
  <si>
    <t>20.07.2023 20:35:32</t>
  </si>
  <si>
    <t>20.07.2023 20:35:33</t>
  </si>
  <si>
    <t>20.07.2023 20:35:35</t>
  </si>
  <si>
    <t>20.07.2023 20:35:36</t>
  </si>
  <si>
    <t>20.07.2023 20:36:36</t>
  </si>
  <si>
    <t>20.07.2023 20:36:38</t>
  </si>
  <si>
    <t>20.07.2023 20:36:39</t>
  </si>
  <si>
    <t>20.07.2023 20:36:41</t>
  </si>
  <si>
    <t>20.07.2023 20:36:42</t>
  </si>
  <si>
    <t>20.07.2023 20:36:45</t>
  </si>
  <si>
    <t>20.07.2023 20:36:51</t>
  </si>
  <si>
    <t>20.07.2023 20:36:53</t>
  </si>
  <si>
    <t>20.07.2023 20:36:56</t>
  </si>
  <si>
    <t>20.07.2023 20:36:57</t>
  </si>
  <si>
    <t>20.07.2023 20:36:59</t>
  </si>
  <si>
    <t>20.07.2023 20:37:00</t>
  </si>
  <si>
    <t>20.07.2023 20:37:06</t>
  </si>
  <si>
    <t>20.07.2023 20:37:09</t>
  </si>
  <si>
    <t>20.07.2023 20:37:11</t>
  </si>
  <si>
    <t>20.07.2023 20:37:12</t>
  </si>
  <si>
    <t>20.07.2023 20:37:14</t>
  </si>
  <si>
    <t>20.07.2023 20:37:15</t>
  </si>
  <si>
    <t>20.07.2023 20:38:21</t>
  </si>
  <si>
    <t>20.07.2023 20:38:23</t>
  </si>
  <si>
    <t>20.07.2023 20:38:24</t>
  </si>
  <si>
    <t>20.07.2023 20:38:26</t>
  </si>
  <si>
    <t>20.07.2023 20:38:27</t>
  </si>
  <si>
    <t>20.07.2023 20:38:29</t>
  </si>
  <si>
    <t>20.07.2023 20:38:30</t>
  </si>
  <si>
    <t>20.07.2023 20:38:59</t>
  </si>
  <si>
    <t>20.07.2023 20:39:00</t>
  </si>
  <si>
    <t>20.07.2023 20:39:02</t>
  </si>
  <si>
    <t>20.07.2023 20:39:03</t>
  </si>
  <si>
    <t>20.07.2023 20:39:05</t>
  </si>
  <si>
    <t>20.07.2023 20:39:06</t>
  </si>
  <si>
    <t>20.07.2023 20:39:41</t>
  </si>
  <si>
    <t>20.07.2023 20:39:42</t>
  </si>
  <si>
    <t>20.07.2023 20:39:44</t>
  </si>
  <si>
    <t>20.07.2023 20:39:45</t>
  </si>
  <si>
    <t>20.07.2023 20:39:47</t>
  </si>
  <si>
    <t>20.07.2023 20:39:48</t>
  </si>
  <si>
    <t>20.07.2023 20:39:50</t>
  </si>
  <si>
    <t>20.07.2023 20:39:51</t>
  </si>
  <si>
    <t>20.07.2023 20:39:53</t>
  </si>
  <si>
    <t>20.07.2023 20:39:54</t>
  </si>
  <si>
    <t>20.07.2023 20:39:56</t>
  </si>
  <si>
    <t>20.07.2023 20:40:32</t>
  </si>
  <si>
    <t>20.07.2023 20:40:33</t>
  </si>
  <si>
    <t>20.07.2023 20:40:35</t>
  </si>
  <si>
    <t>20.07.2023 20:40:36</t>
  </si>
  <si>
    <t>20.07.2023 20:40:38</t>
  </si>
  <si>
    <t>20.07.2023 20:40:39</t>
  </si>
  <si>
    <t>20.07.2023 20:40:42</t>
  </si>
  <si>
    <t>20.07.2023 20:40:44</t>
  </si>
  <si>
    <t>20.07.2023 20:40:48</t>
  </si>
  <si>
    <t>20.07.2023 20:40:50</t>
  </si>
  <si>
    <t>20.07.2023 20:40:51</t>
  </si>
  <si>
    <t>20.07.2023 20:40:53</t>
  </si>
  <si>
    <t>20.07.2023 20:40:54</t>
  </si>
  <si>
    <t>20.07.2023 20:40:56</t>
  </si>
  <si>
    <t>20.07.2023 20:40:57</t>
  </si>
  <si>
    <t>20.07.2023 20:41:08</t>
  </si>
  <si>
    <t>20.07.2023 20:41:09</t>
  </si>
  <si>
    <t>20.07.2023 20:41:11</t>
  </si>
  <si>
    <t>20.07.2023 20:41:12</t>
  </si>
  <si>
    <t>20.07.2023 20:41:14</t>
  </si>
  <si>
    <t>20.07.2023 20:41:15</t>
  </si>
  <si>
    <t>20.07.2023 20:41:17</t>
  </si>
  <si>
    <t>20.07.2023 20:41:18</t>
  </si>
  <si>
    <t>20.07.2023 20:41:36</t>
  </si>
  <si>
    <t>20.07.2023 20:41:38</t>
  </si>
  <si>
    <t>20.07.2023 20:41:39</t>
  </si>
  <si>
    <t>20.07.2023 20:41:41</t>
  </si>
  <si>
    <t>20.07.2023 20:41:42</t>
  </si>
  <si>
    <t>20.07.2023 20:41:44</t>
  </si>
  <si>
    <t>20.07.2023 20:41:45</t>
  </si>
  <si>
    <t>20.07.2023 20:41:47</t>
  </si>
  <si>
    <t>20.07.2023 20:41:48</t>
  </si>
  <si>
    <t>20.07.2023 20:42:47</t>
  </si>
  <si>
    <t>20.07.2023 20:42:48</t>
  </si>
  <si>
    <t>20.07.2023 20:42:50</t>
  </si>
  <si>
    <t>20.07.2023 20:42:51</t>
  </si>
  <si>
    <t>20.07.2023 20:42:53</t>
  </si>
  <si>
    <t>20.07.2023 20:42:54</t>
  </si>
  <si>
    <t>20.07.2023 20:42:56</t>
  </si>
  <si>
    <t>20.07.2023 20:42:57</t>
  </si>
  <si>
    <t>20.07.2023 20:42:59</t>
  </si>
  <si>
    <t>20.07.2023 20:43:45</t>
  </si>
  <si>
    <t>20.07.2023 20:43:47</t>
  </si>
  <si>
    <t>20.07.2023 20:43:48</t>
  </si>
  <si>
    <t>20.07.2023 20:43:50</t>
  </si>
  <si>
    <t>20.07.2023 20:43:51</t>
  </si>
  <si>
    <t>20.07.2023 20:43:53</t>
  </si>
  <si>
    <t>20.07.2023 20:43:54</t>
  </si>
  <si>
    <t>20.07.2023 20:43:56</t>
  </si>
  <si>
    <t>20.07.2023 20:44:44</t>
  </si>
  <si>
    <t>20.07.2023 20:44:45</t>
  </si>
  <si>
    <t>20.07.2023 20:44:47</t>
  </si>
  <si>
    <t>20.07.2023 20:44:48</t>
  </si>
  <si>
    <t>20.07.2023 20:44:50</t>
  </si>
  <si>
    <t>20.07.2023 20:44:51</t>
  </si>
  <si>
    <t>20.07.2023 20:44:54</t>
  </si>
  <si>
    <t>20.07.2023 20:44:56</t>
  </si>
  <si>
    <t>20.07.2023 20:45:12</t>
  </si>
  <si>
    <t>20.07.2023 20:45:14</t>
  </si>
  <si>
    <t>20.07.2023 20:45:15</t>
  </si>
  <si>
    <t>20.07.2023 20:45:17</t>
  </si>
  <si>
    <t>20.07.2023 20:45:18</t>
  </si>
  <si>
    <t>20.07.2023 20:45:23</t>
  </si>
  <si>
    <t>20.07.2023 20:45:24</t>
  </si>
  <si>
    <t>20.07.2023 20:45:26</t>
  </si>
  <si>
    <t>20.07.2023 20:45:27</t>
  </si>
  <si>
    <t>20.07.2023 20:45:29</t>
  </si>
  <si>
    <t>20.07.2023 20:45:32</t>
  </si>
  <si>
    <t>20.07.2023 20:46:42</t>
  </si>
  <si>
    <t>20.07.2023 20:46:44</t>
  </si>
  <si>
    <t>20.07.2023 20:46:45</t>
  </si>
  <si>
    <t>20.07.2023 20:46:47</t>
  </si>
  <si>
    <t>20.07.2023 20:46:48</t>
  </si>
  <si>
    <t>20.07.2023 20:46:50</t>
  </si>
  <si>
    <t>20.07.2023 20:46:51</t>
  </si>
  <si>
    <t>20.07.2023 20:46:53</t>
  </si>
  <si>
    <t>20.07.2023 20:47:48</t>
  </si>
  <si>
    <t>20.07.2023 20:47:50</t>
  </si>
  <si>
    <t>20.07.2023 20:47:51</t>
  </si>
  <si>
    <t>20.07.2023 20:47:53</t>
  </si>
  <si>
    <t>20.07.2023 20:47:56</t>
  </si>
  <si>
    <t>20.07.2023 20:47:59</t>
  </si>
  <si>
    <t>20.07.2023 20:48:00</t>
  </si>
  <si>
    <t>20.07.2023 20:48:02</t>
  </si>
  <si>
    <t>20.07.2023 20:48:03</t>
  </si>
  <si>
    <t>20.07.2023 20:48:05</t>
  </si>
  <si>
    <t>20.07.2023 20:48:06</t>
  </si>
  <si>
    <t>20.07.2023 20:49:45</t>
  </si>
  <si>
    <t>20.07.2023 20:49:47</t>
  </si>
  <si>
    <t>20.07.2023 20:49:48</t>
  </si>
  <si>
    <t>20.07.2023 20:49:50</t>
  </si>
  <si>
    <t>20.07.2023 20:49:51</t>
  </si>
  <si>
    <t>20.07.2023 20:49:53</t>
  </si>
  <si>
    <t>20.07.2023 20:49:54</t>
  </si>
  <si>
    <t>20.07.2023 20:49:56</t>
  </si>
  <si>
    <t>20.07.2023 20:49:57</t>
  </si>
  <si>
    <t>20.07.2023 20:50:00</t>
  </si>
  <si>
    <t>20.07.2023 20:50:12</t>
  </si>
  <si>
    <t>20.07.2023 20:50:14</t>
  </si>
  <si>
    <t>20.07.2023 20:50:15</t>
  </si>
  <si>
    <t>20.07.2023 20:50:17</t>
  </si>
  <si>
    <t>20.07.2023 20:50:18</t>
  </si>
  <si>
    <t>20.07.2023 20:50:20</t>
  </si>
  <si>
    <t>20.07.2023 20:50:21</t>
  </si>
  <si>
    <t>20.07.2023 20:50:23</t>
  </si>
  <si>
    <t>20.07.2023 20:50:24</t>
  </si>
  <si>
    <t>20.07.2023 20:50:41</t>
  </si>
  <si>
    <t>20.07.2023 20:50:42</t>
  </si>
  <si>
    <t>20.07.2023 20:50:44</t>
  </si>
  <si>
    <t>20.07.2023 20:50:45</t>
  </si>
  <si>
    <t>20.07.2023 20:50:47</t>
  </si>
  <si>
    <t>20.07.2023 20:50:48</t>
  </si>
  <si>
    <t>20.07.2023 20:50:51</t>
  </si>
  <si>
    <t>20.07.2023 20:50:53</t>
  </si>
  <si>
    <t>20.07.2023 20:52:15</t>
  </si>
  <si>
    <t>20.07.2023 20:52:17</t>
  </si>
  <si>
    <t>20.07.2023 20:52:18</t>
  </si>
  <si>
    <t>20.07.2023 20:52:20</t>
  </si>
  <si>
    <t>20.07.2023 20:52:21</t>
  </si>
  <si>
    <t>20.07.2023 20:52:23</t>
  </si>
  <si>
    <t>20.07.2023 20:52:53</t>
  </si>
  <si>
    <t>20.07.2023 20:52:54</t>
  </si>
  <si>
    <t>20.07.2023 20:52:56</t>
  </si>
  <si>
    <t>20.07.2023 20:52:57</t>
  </si>
  <si>
    <t>20.07.2023 20:52:59</t>
  </si>
  <si>
    <t>20.07.2023 20:53:00</t>
  </si>
  <si>
    <t>20.07.2023 20:53:14</t>
  </si>
  <si>
    <t>20.07.2023 20:53:15</t>
  </si>
  <si>
    <t>20.07.2023 20:53:17</t>
  </si>
  <si>
    <t>20.07.2023 20:53:18</t>
  </si>
  <si>
    <t>20.07.2023 20:53:20</t>
  </si>
  <si>
    <t>20.07.2023 20:53:23</t>
  </si>
  <si>
    <t>20.07.2023 20:55:05</t>
  </si>
  <si>
    <t>20.07.2023 20:55:06</t>
  </si>
  <si>
    <t>20.07.2023 20:55:08</t>
  </si>
  <si>
    <t>20.07.2023 20:55:09</t>
  </si>
  <si>
    <t>20.07.2023 20:55:11</t>
  </si>
  <si>
    <t>20.07.2023 20:55:12</t>
  </si>
  <si>
    <t>20.07.2023 20:55:14</t>
  </si>
  <si>
    <t>20.07.2023 20:55:15</t>
  </si>
  <si>
    <t>20.07.2023 20:55:18</t>
  </si>
  <si>
    <t>20.07.2023 20:55:20</t>
  </si>
  <si>
    <t>20.07.2023 20:55:21</t>
  </si>
  <si>
    <t>20.07.2023 20:55:23</t>
  </si>
  <si>
    <t>20.07.2023 20:55:24</t>
  </si>
  <si>
    <t>20.07.2023 20:55:27</t>
  </si>
  <si>
    <t>20.07.2023 20:55:29</t>
  </si>
  <si>
    <t>20.07.2023 20:55:30</t>
  </si>
  <si>
    <t>20.07.2023 20:55:32</t>
  </si>
  <si>
    <t>20.07.2023 20:55:33</t>
  </si>
  <si>
    <t>20.07.2023 20:55:42</t>
  </si>
  <si>
    <t>20.07.2023 20:55:44</t>
  </si>
  <si>
    <t>20.07.2023 20:55:45</t>
  </si>
  <si>
    <t>20.07.2023 20:55:48</t>
  </si>
  <si>
    <t>20.07.2023 20:55:50</t>
  </si>
  <si>
    <t>20.07.2023 20:55:53</t>
  </si>
  <si>
    <t>20.07.2023 21:00:33</t>
  </si>
  <si>
    <t>20.07.2023 21:00:35</t>
  </si>
  <si>
    <t>20.07.2023 21:00:36</t>
  </si>
  <si>
    <t>20.07.2023 21:00:38</t>
  </si>
  <si>
    <t>20.07.2023 21:00:39</t>
  </si>
  <si>
    <t>20.07.2023 21:00:41</t>
  </si>
  <si>
    <t>20.07.2023 21:00:42</t>
  </si>
  <si>
    <t>20.07.2023 21:00:44</t>
  </si>
  <si>
    <t>20.07.2023 21:00:45</t>
  </si>
  <si>
    <t>20.07.2023 21:00:47</t>
  </si>
  <si>
    <t>20.07.2023 21:00:48</t>
  </si>
  <si>
    <t>20.07.2023 21:00:50</t>
  </si>
  <si>
    <t>20.07.2023 21:04:08</t>
  </si>
  <si>
    <t>20.07.2023 21:04:09</t>
  </si>
  <si>
    <t>20.07.2023 21:04:11</t>
  </si>
  <si>
    <t>20.07.2023 21:04:12</t>
  </si>
  <si>
    <t>20.07.2023 21:04:14</t>
  </si>
  <si>
    <t>20.07.2023 21:04:15</t>
  </si>
  <si>
    <t>20.07.2023 21:04:17</t>
  </si>
  <si>
    <t>20.07.2023 21:04:18</t>
  </si>
  <si>
    <t>20.07.2023 21:04:20</t>
  </si>
  <si>
    <t>20.07.2023 21:04:26</t>
  </si>
  <si>
    <t>20.07.2023 21:04:27</t>
  </si>
  <si>
    <t>20.07.2023 21:04:29</t>
  </si>
  <si>
    <t>20.07.2023 21:04:30</t>
  </si>
  <si>
    <t>20.07.2023 21:04:33</t>
  </si>
  <si>
    <t>20.07.2023 21:04:35</t>
  </si>
  <si>
    <t>20.07.2023 21:05:48</t>
  </si>
  <si>
    <t>20.07.2023 21:05:50</t>
  </si>
  <si>
    <t>20.07.2023 21:05:51</t>
  </si>
  <si>
    <t>20.07.2023 21:05:53</t>
  </si>
  <si>
    <t>20.07.2023 21:05:54</t>
  </si>
  <si>
    <t>20.07.2023 21:05:56</t>
  </si>
  <si>
    <t>20.07.2023 21:05:57</t>
  </si>
  <si>
    <t>20.07.2023 21:05:59</t>
  </si>
  <si>
    <t>20.07.2023 21:06:44</t>
  </si>
  <si>
    <t>20.07.2023 21:06:45</t>
  </si>
  <si>
    <t>20.07.2023 21:06:47</t>
  </si>
  <si>
    <t>20.07.2023 21:06:50</t>
  </si>
  <si>
    <t>20.07.2023 21:06:51</t>
  </si>
  <si>
    <t>20.07.2023 21:06:53</t>
  </si>
  <si>
    <t>20.07.2023 21:06:56</t>
  </si>
  <si>
    <t>20.07.2023 21:06:57</t>
  </si>
  <si>
    <t>20.07.2023 21:06:59</t>
  </si>
  <si>
    <t>20.07.2023 21:07:00</t>
  </si>
  <si>
    <t>20.07.2023 21:07:32</t>
  </si>
  <si>
    <t>20.07.2023 21:07:33</t>
  </si>
  <si>
    <t>20.07.2023 21:07:35</t>
  </si>
  <si>
    <t>20.07.2023 21:07:36</t>
  </si>
  <si>
    <t>20.07.2023 21:07:38</t>
  </si>
  <si>
    <t>20.07.2023 21:07:39</t>
  </si>
  <si>
    <t>20.07.2023 21:09:14</t>
  </si>
  <si>
    <t>20.07.2023 21:09:15</t>
  </si>
  <si>
    <t>20.07.2023 21:09:16</t>
  </si>
  <si>
    <t>20.07.2023 21:09:18</t>
  </si>
  <si>
    <t>20.07.2023 21:09:19</t>
  </si>
  <si>
    <t>20.07.2023 21:09:22</t>
  </si>
  <si>
    <t>20.07.2023 21:09:30</t>
  </si>
  <si>
    <t>20.07.2023 21:09:31</t>
  </si>
  <si>
    <t>20.07.2023 21:09:33</t>
  </si>
  <si>
    <t>20.07.2023 21:09:36</t>
  </si>
  <si>
    <t>20.07.2023 21:09:37</t>
  </si>
  <si>
    <t>20.07.2023 21:09:39</t>
  </si>
  <si>
    <t>20.07.2023 21:09:40</t>
  </si>
  <si>
    <t>20.07.2023 21:09:42</t>
  </si>
  <si>
    <t>20.07.2023 21:10:21</t>
  </si>
  <si>
    <t>20.07.2023 21:10:22</t>
  </si>
  <si>
    <t>20.07.2023 21:10:24</t>
  </si>
  <si>
    <t>20.07.2023 21:10:25</t>
  </si>
  <si>
    <t>20.07.2023 21:10:27</t>
  </si>
  <si>
    <t>20.07.2023 21:10:28</t>
  </si>
  <si>
    <t>20.07.2023 21:10:30</t>
  </si>
  <si>
    <t>20.07.2023 21:10:31</t>
  </si>
  <si>
    <t>20.07.2023 21:11:12</t>
  </si>
  <si>
    <t>20.07.2023 21:11:13</t>
  </si>
  <si>
    <t>20.07.2023 21:11:15</t>
  </si>
  <si>
    <t>20.07.2023 21:11:16</t>
  </si>
  <si>
    <t>20.07.2023 21:11:18</t>
  </si>
  <si>
    <t>20.07.2023 21:13:07</t>
  </si>
  <si>
    <t>20.07.2023 21:13:09</t>
  </si>
  <si>
    <t>20.07.2023 21:13:10</t>
  </si>
  <si>
    <t>20.07.2023 21:13:12</t>
  </si>
  <si>
    <t>20.07.2023 21:13:13</t>
  </si>
  <si>
    <t>20.07.2023 21:13:15</t>
  </si>
  <si>
    <t>20.07.2023 21:13:40</t>
  </si>
  <si>
    <t>20.07.2023 21:13:42</t>
  </si>
  <si>
    <t>20.07.2023 21:13:43</t>
  </si>
  <si>
    <t>20.07.2023 21:13:45</t>
  </si>
  <si>
    <t>20.07.2023 21:13:46</t>
  </si>
  <si>
    <t>20.07.2023 21:13:48</t>
  </si>
  <si>
    <t>20.07.2023 21:13:49</t>
  </si>
  <si>
    <t>20.07.2023 21:13:52</t>
  </si>
  <si>
    <t>20.07.2023 21:13:54</t>
  </si>
  <si>
    <t>20.07.2023 21:15:48</t>
  </si>
  <si>
    <t>20.07.2023 21:15:51</t>
  </si>
  <si>
    <t>20.07.2023 21:15:52</t>
  </si>
  <si>
    <t>20.07.2023 21:15:54</t>
  </si>
  <si>
    <t>20.07.2023 21:15:55</t>
  </si>
  <si>
    <t>20.07.2023 21:15:57</t>
  </si>
  <si>
    <t>20.07.2023 21:17:00</t>
  </si>
  <si>
    <t>20.07.2023 21:17:01</t>
  </si>
  <si>
    <t>20.07.2023 21:17:03</t>
  </si>
  <si>
    <t>20.07.2023 21:17:04</t>
  </si>
  <si>
    <t>20.07.2023 21:17:06</t>
  </si>
  <si>
    <t>20.07.2023 21:17:07</t>
  </si>
  <si>
    <t>20.07.2023 21:17:09</t>
  </si>
  <si>
    <t>20.07.2023 21:17:10</t>
  </si>
  <si>
    <t>20.07.2023 21:17:12</t>
  </si>
  <si>
    <t>20.07.2023 21:17:16</t>
  </si>
  <si>
    <t>20.07.2023 21:17:17</t>
  </si>
  <si>
    <t>20.07.2023 21:17:19</t>
  </si>
  <si>
    <t>20.07.2023 21:17:20</t>
  </si>
  <si>
    <t>20.07.2023 21:20:02</t>
  </si>
  <si>
    <t>20.07.2023 21:20:04</t>
  </si>
  <si>
    <t>20.07.2023 21:20:05</t>
  </si>
  <si>
    <t>20.07.2023 21:20:07</t>
  </si>
  <si>
    <t>20.07.2023 21:20:08</t>
  </si>
  <si>
    <t>20.07.2023 21:20:10</t>
  </si>
  <si>
    <t>20.07.2023 21:20:16</t>
  </si>
  <si>
    <t>20.07.2023 21:20:17</t>
  </si>
  <si>
    <t>20.07.2023 21:20:19</t>
  </si>
  <si>
    <t>20.07.2023 21:20:20</t>
  </si>
  <si>
    <t>20.07.2023 21:20:22</t>
  </si>
  <si>
    <t>20.07.2023 21:20:23</t>
  </si>
  <si>
    <t>20.07.2023 21:20:25</t>
  </si>
  <si>
    <t>20.07.2023 21:20:26</t>
  </si>
  <si>
    <t>20.07.2023 21:20:40</t>
  </si>
  <si>
    <t>20.07.2023 21:20:41</t>
  </si>
  <si>
    <t>20.07.2023 21:20:44</t>
  </si>
  <si>
    <t>20.07.2023 21:20:46</t>
  </si>
  <si>
    <t>20.07.2023 21:20:47</t>
  </si>
  <si>
    <t>20.07.2023 21:20:50</t>
  </si>
  <si>
    <t>20.07.2023 21:20:52</t>
  </si>
  <si>
    <t>20.07.2023 21:20:53</t>
  </si>
  <si>
    <t>20.07.2023 21:20:55</t>
  </si>
  <si>
    <t>20.07.2023 21:22:37</t>
  </si>
  <si>
    <t>20.07.2023 21:22:38</t>
  </si>
  <si>
    <t>20.07.2023 21:22:40</t>
  </si>
  <si>
    <t>20.07.2023 21:22:41</t>
  </si>
  <si>
    <t>20.07.2023 21:22:43</t>
  </si>
  <si>
    <t>20.07.2023 21:22:44</t>
  </si>
  <si>
    <t>20.07.2023 21:22:46</t>
  </si>
  <si>
    <t>20.07.2023 21:22:47</t>
  </si>
  <si>
    <t>20.07.2023 21:23:26</t>
  </si>
  <si>
    <t>20.07.2023 21:23:28</t>
  </si>
  <si>
    <t>20.07.2023 21:23:31</t>
  </si>
  <si>
    <t>20.07.2023 21:23:32</t>
  </si>
  <si>
    <t>20.07.2023 21:23:34</t>
  </si>
  <si>
    <t>20.07.2023 21:26:05</t>
  </si>
  <si>
    <t>20.07.2023 21:26:07</t>
  </si>
  <si>
    <t>20.07.2023 21:26:08</t>
  </si>
  <si>
    <t>20.07.2023 21:26:10</t>
  </si>
  <si>
    <t>20.07.2023 21:26:11</t>
  </si>
  <si>
    <t>20.07.2023 21:26:13</t>
  </si>
  <si>
    <t>20.07.2023 21:26:22</t>
  </si>
  <si>
    <t>20.07.2023 21:26:23</t>
  </si>
  <si>
    <t>20.07.2023 21:26:25</t>
  </si>
  <si>
    <t>20.07.2023 21:26:26</t>
  </si>
  <si>
    <t>20.07.2023 21:26:28</t>
  </si>
  <si>
    <t>20.07.2023 21:26:29</t>
  </si>
  <si>
    <t>20.07.2023 21:26:31</t>
  </si>
  <si>
    <t>20.07.2023 21:26:53</t>
  </si>
  <si>
    <t>20.07.2023 21:26:55</t>
  </si>
  <si>
    <t>20.07.2023 21:26:56</t>
  </si>
  <si>
    <t>20.07.2023 21:26:58</t>
  </si>
  <si>
    <t>20.07.2023 21:26:59</t>
  </si>
  <si>
    <t>20.07.2023 21:27:01</t>
  </si>
  <si>
    <t>20.07.2023 21:27:02</t>
  </si>
  <si>
    <t>20.07.2023 21:27:11</t>
  </si>
  <si>
    <t>20.07.2023 21:27:13</t>
  </si>
  <si>
    <t>20.07.2023 21:27:16</t>
  </si>
  <si>
    <t>20.07.2023 21:27:17</t>
  </si>
  <si>
    <t>20.07.2023 21:27:22</t>
  </si>
  <si>
    <t>20.07.2023 21:28:11</t>
  </si>
  <si>
    <t>20.07.2023 21:28:13</t>
  </si>
  <si>
    <t>20.07.2023 21:28:14</t>
  </si>
  <si>
    <t>20.07.2023 21:28:16</t>
  </si>
  <si>
    <t>20.07.2023 21:28:17</t>
  </si>
  <si>
    <t>20.07.2023 21:28:19</t>
  </si>
  <si>
    <t>20.07.2023 21:28:20</t>
  </si>
  <si>
    <t>20.07.2023 21:28:38</t>
  </si>
  <si>
    <t>20.07.2023 21:28:40</t>
  </si>
  <si>
    <t>20.07.2023 21:28:41</t>
  </si>
  <si>
    <t>20.07.2023 21:28:43</t>
  </si>
  <si>
    <t>20.07.2023 21:28:44</t>
  </si>
  <si>
    <t>20.07.2023 21:28:46</t>
  </si>
  <si>
    <t>20.07.2023 21:28:49</t>
  </si>
  <si>
    <t>20.07.2023 21:31:44</t>
  </si>
  <si>
    <t>20.07.2023 21:31:49</t>
  </si>
  <si>
    <t>20.07.2023 21:31:52</t>
  </si>
  <si>
    <t>20.07.2023 21:32:50</t>
  </si>
  <si>
    <t>20.07.2023 21:32:52</t>
  </si>
  <si>
    <t>20.07.2023 21:32:53</t>
  </si>
  <si>
    <t>20.07.2023 21:32:55</t>
  </si>
  <si>
    <t>20.07.2023 21:32:56</t>
  </si>
  <si>
    <t>20.07.2023 21:32:58</t>
  </si>
  <si>
    <t>20.07.2023 21:32:59</t>
  </si>
  <si>
    <t>20.07.2023 21:33:01</t>
  </si>
  <si>
    <t>20.07.2023 21:33:02</t>
  </si>
  <si>
    <t>20.07.2023 21:33:04</t>
  </si>
  <si>
    <t>20.07.2023 21:33:05</t>
  </si>
  <si>
    <t>20.07.2023 21:33:07</t>
  </si>
  <si>
    <t>20.07.2023 21:33:41</t>
  </si>
  <si>
    <t>20.07.2023 21:33:43</t>
  </si>
  <si>
    <t>20.07.2023 21:33:44</t>
  </si>
  <si>
    <t>20.07.2023 21:33:46</t>
  </si>
  <si>
    <t>20.07.2023 21:33:47</t>
  </si>
  <si>
    <t>20.07.2023 21:33:49</t>
  </si>
  <si>
    <t>20.07.2023 21:33:50</t>
  </si>
  <si>
    <t>20.07.2023 21:34:25</t>
  </si>
  <si>
    <t>20.07.2023 21:34:35</t>
  </si>
  <si>
    <t>20.07.2023 21:34:44</t>
  </si>
  <si>
    <t>20.07.2023 21:34:47</t>
  </si>
  <si>
    <t>20.07.2023 21:34:50</t>
  </si>
  <si>
    <t>20.07.2023 21:34:52</t>
  </si>
  <si>
    <t>20.07.2023 21:34:53</t>
  </si>
  <si>
    <t>20.07.2023 21:34:56</t>
  </si>
  <si>
    <t>20.07.2023 21:34:58</t>
  </si>
  <si>
    <t>20.07.2023 21:34:59</t>
  </si>
  <si>
    <t>20.07.2023 21:35:01</t>
  </si>
  <si>
    <t>20.07.2023 21:35:02</t>
  </si>
  <si>
    <t>20.07.2023 21:35:43</t>
  </si>
  <si>
    <t>20.07.2023 21:35:44</t>
  </si>
  <si>
    <t>20.07.2023 21:35:46</t>
  </si>
  <si>
    <t>20.07.2023 21:35:47</t>
  </si>
  <si>
    <t>20.07.2023 21:35:50</t>
  </si>
  <si>
    <t>20.07.2023 21:35:52</t>
  </si>
  <si>
    <t>20.07.2023 21:35:53</t>
  </si>
  <si>
    <t>20.07.2023 21:35:55</t>
  </si>
  <si>
    <t>20.07.2023 21:35:56</t>
  </si>
  <si>
    <t>20.07.2023 21:35:58</t>
  </si>
  <si>
    <t>20.07.2023 21:36:34</t>
  </si>
  <si>
    <t>20.07.2023 21:36:35</t>
  </si>
  <si>
    <t>20.07.2023 21:36:37</t>
  </si>
  <si>
    <t>20.07.2023 21:36:38</t>
  </si>
  <si>
    <t>20.07.2023 21:36:40</t>
  </si>
  <si>
    <t>20.07.2023 21:36:41</t>
  </si>
  <si>
    <t>20.07.2023 21:40:44</t>
  </si>
  <si>
    <t>20.07.2023 21:40:46</t>
  </si>
  <si>
    <t>20.07.2023 21:40:47</t>
  </si>
  <si>
    <t>20.07.2023 21:40:49</t>
  </si>
  <si>
    <t>20.07.2023 21:40:50</t>
  </si>
  <si>
    <t>20.07.2023 21:40:52</t>
  </si>
  <si>
    <t>20.07.2023 21:40:53</t>
  </si>
  <si>
    <t>20.07.2023 21:42:34</t>
  </si>
  <si>
    <t>20.07.2023 21:42:35</t>
  </si>
  <si>
    <t>20.07.2023 21:42:37</t>
  </si>
  <si>
    <t>20.07.2023 21:42:38</t>
  </si>
  <si>
    <t>20.07.2023 21:42:40</t>
  </si>
  <si>
    <t>20.07.2023 21:42:41</t>
  </si>
  <si>
    <t>20.07.2023 21:42:43</t>
  </si>
  <si>
    <t>20.07.2023 21:42:44</t>
  </si>
  <si>
    <t>20.07.2023 21:48:10</t>
  </si>
  <si>
    <t>20.07.2023 21:48:11</t>
  </si>
  <si>
    <t>20.07.2023 21:48:13</t>
  </si>
  <si>
    <t>20.07.2023 21:48:14</t>
  </si>
  <si>
    <t>20.07.2023 21:48:16</t>
  </si>
  <si>
    <t>20.07.2023 21:51:08</t>
  </si>
  <si>
    <t>20.07.2023 21:51:09</t>
  </si>
  <si>
    <t>20.07.2023 21:51:11</t>
  </si>
  <si>
    <t>20.07.2023 21:51:12</t>
  </si>
  <si>
    <t>20.07.2023 21:51:14</t>
  </si>
  <si>
    <t>20.07.2023 21:51:17</t>
  </si>
  <si>
    <t>20.07.2023 21:51:20</t>
  </si>
  <si>
    <t>20.07.2023 21:51:23</t>
  </si>
  <si>
    <t>20.07.2023 21:51:35</t>
  </si>
  <si>
    <t>20.07.2023 21:51:36</t>
  </si>
  <si>
    <t>20.07.2023 21:51:38</t>
  </si>
  <si>
    <t>20.07.2023 21:51:39</t>
  </si>
  <si>
    <t>20.07.2023 21:51:41</t>
  </si>
  <si>
    <t>20.07.2023 21:51:42</t>
  </si>
  <si>
    <t>20.07.2023 21:51:44</t>
  </si>
  <si>
    <t>20.07.2023 21:51:45</t>
  </si>
  <si>
    <t>20.07.2023 21:52:38</t>
  </si>
  <si>
    <t>20.07.2023 21:52:44</t>
  </si>
  <si>
    <t>20.07.2023 21:52:45</t>
  </si>
  <si>
    <t>20.07.2023 21:55:33</t>
  </si>
  <si>
    <t>20.07.2023 21:55:35</t>
  </si>
  <si>
    <t>20.07.2023 21:55:36</t>
  </si>
  <si>
    <t>20.07.2023 21:55:38</t>
  </si>
  <si>
    <t>20.07.2023 21:55:39</t>
  </si>
  <si>
    <t>20.07.2023 21:55:41</t>
  </si>
  <si>
    <t>20.07.2023 21:55:42</t>
  </si>
  <si>
    <t>20.07.2023 21:57:21</t>
  </si>
  <si>
    <t>20.07.2023 21:57:23</t>
  </si>
  <si>
    <t>20.07.2023 21:57:24</t>
  </si>
  <si>
    <t>20.07.2023 21:57:26</t>
  </si>
  <si>
    <t>20.07.2023 21:57:27</t>
  </si>
  <si>
    <t>20.07.2023 21:57:29</t>
  </si>
  <si>
    <t>20.07.2023 21:57:30</t>
  </si>
  <si>
    <t>20.07.2023 21:58:29</t>
  </si>
  <si>
    <t>20.07.2023 21:58:32</t>
  </si>
  <si>
    <t>20.07.2023 21:58:33</t>
  </si>
  <si>
    <t>20.07.2023 21:58:35</t>
  </si>
  <si>
    <t>20.07.2023 21:58:36</t>
  </si>
  <si>
    <t>20.07.2023 21:58:38</t>
  </si>
  <si>
    <t>20.07.2023 22:00:05</t>
  </si>
  <si>
    <t>20.07.2023 22:00:06</t>
  </si>
  <si>
    <t>20.07.2023 22:00:08</t>
  </si>
  <si>
    <t>20.07.2023 22:00:09</t>
  </si>
  <si>
    <t>20.07.2023 22:00:11</t>
  </si>
  <si>
    <t>20.07.2023 22:00:12</t>
  </si>
  <si>
    <t>20.07.2023 22:00:14</t>
  </si>
  <si>
    <t>20.07.2023 22:01:00</t>
  </si>
  <si>
    <t>20.07.2023 22:01:02</t>
  </si>
  <si>
    <t>20.07.2023 22:01:03</t>
  </si>
  <si>
    <t>20.07.2023 22:01:05</t>
  </si>
  <si>
    <t>20.07.2023 22:01:06</t>
  </si>
  <si>
    <t>20.07.2023 22:01:08</t>
  </si>
  <si>
    <t>20.07.2023 22:01:09</t>
  </si>
  <si>
    <t>20.07.2023 22:01:11</t>
  </si>
  <si>
    <t>20.07.2023 22:01:12</t>
  </si>
  <si>
    <t>20.07.2023 22:01:30</t>
  </si>
  <si>
    <t>20.07.2023 22:01:32</t>
  </si>
  <si>
    <t>20.07.2023 22:01:33</t>
  </si>
  <si>
    <t>20.07.2023 22:01:35</t>
  </si>
  <si>
    <t>20.07.2023 22:01:36</t>
  </si>
  <si>
    <t>20.07.2023 22:01:38</t>
  </si>
  <si>
    <t>20.07.2023 22:01:41</t>
  </si>
  <si>
    <t>20.07.2023 22:02:51</t>
  </si>
  <si>
    <t>20.07.2023 22:02:53</t>
  </si>
  <si>
    <t>20.07.2023 22:02:54</t>
  </si>
  <si>
    <t>20.07.2023 22:02:56</t>
  </si>
  <si>
    <t>20.07.2023 22:02:57</t>
  </si>
  <si>
    <t>20.07.2023 22:02:59</t>
  </si>
  <si>
    <t>20.07.2023 22:03:00</t>
  </si>
  <si>
    <t>20.07.2023 22:07:08</t>
  </si>
  <si>
    <t>20.07.2023 22:07:09</t>
  </si>
  <si>
    <t>20.07.2023 22:07:11</t>
  </si>
  <si>
    <t>20.07.2023 22:07:12</t>
  </si>
  <si>
    <t>20.07.2023 22:07:14</t>
  </si>
  <si>
    <t>20.07.2023 22:07:15</t>
  </si>
  <si>
    <t>20.07.2023 22:08:15</t>
  </si>
  <si>
    <t>20.07.2023 22:08:17</t>
  </si>
  <si>
    <t>20.07.2023 22:08:41</t>
  </si>
  <si>
    <t>20.07.2023 22:08:42</t>
  </si>
  <si>
    <t>20.07.2023 22:08:44</t>
  </si>
  <si>
    <t>20.07.2023 22:08:45</t>
  </si>
  <si>
    <t>20.07.2023 22:08:47</t>
  </si>
  <si>
    <t>20.07.2023 22:08:48</t>
  </si>
  <si>
    <t>20.07.2023 22:08:50</t>
  </si>
  <si>
    <t>20.07.2023 22:09:57</t>
  </si>
  <si>
    <t>20.07.2023 22:09:59</t>
  </si>
  <si>
    <t>20.07.2023 22:10:00</t>
  </si>
  <si>
    <t>20.07.2023 22:10:03</t>
  </si>
  <si>
    <t>20.07.2023 22:10:05</t>
  </si>
  <si>
    <t>20.07.2023 22:10:06</t>
  </si>
  <si>
    <t>20.07.2023 22:14:08</t>
  </si>
  <si>
    <t>20.07.2023 22:14:09</t>
  </si>
  <si>
    <t>20.07.2023 22:14:11</t>
  </si>
  <si>
    <t>20.07.2023 22:14:12</t>
  </si>
  <si>
    <t>20.07.2023 22:14:14</t>
  </si>
  <si>
    <t>20.07.2023 22:14:17</t>
  </si>
  <si>
    <t>20.07.2023 22:19:48</t>
  </si>
  <si>
    <t>20.07.2023 22:19:50</t>
  </si>
  <si>
    <t>20.07.2023 22:19:51</t>
  </si>
  <si>
    <t>20.07.2023 22:19:53</t>
  </si>
  <si>
    <t>20.07.2023 22:19:54</t>
  </si>
  <si>
    <t>20.07.2023 22:19:56</t>
  </si>
  <si>
    <t>20.07.2023 22:19:57</t>
  </si>
  <si>
    <t>20.07.2023 22:21:21</t>
  </si>
  <si>
    <t>20.07.2023 22:21:23</t>
  </si>
  <si>
    <t>20.07.2023 22:21:24</t>
  </si>
  <si>
    <t>20.07.2023 22:21:26</t>
  </si>
  <si>
    <t>20.07.2023 22:21:27</t>
  </si>
  <si>
    <t>20.07.2023 22:21:29</t>
  </si>
  <si>
    <t>20.07.2023 22:21:30</t>
  </si>
  <si>
    <t>20.07.2023 22:21:32</t>
  </si>
  <si>
    <t>20.07.2023 22:26:51</t>
  </si>
  <si>
    <t>20.07.2023 22:26:53</t>
  </si>
  <si>
    <t>20.07.2023 22:26:54</t>
  </si>
  <si>
    <t>20.07.2023 22:26:56</t>
  </si>
  <si>
    <t>20.07.2023 22:26:57</t>
  </si>
  <si>
    <t>20.07.2023 22:26:59</t>
  </si>
  <si>
    <t>20.07.2023 22:27:00</t>
  </si>
  <si>
    <t>20.07.2023 22:27:02</t>
  </si>
  <si>
    <t>20.07.2023 22:27:03</t>
  </si>
  <si>
    <t>20.07.2023 22:27:05</t>
  </si>
  <si>
    <t>20.07.2023 22:27:09</t>
  </si>
  <si>
    <t>20.07.2023 22:27:11</t>
  </si>
  <si>
    <t>20.07.2023 22:27:12</t>
  </si>
  <si>
    <t>20.07.2023 22:27:14</t>
  </si>
  <si>
    <t>20.07.2023 22:27:15</t>
  </si>
  <si>
    <t>20.07.2023 22:28:11</t>
  </si>
  <si>
    <t>20.07.2023 22:28:12</t>
  </si>
  <si>
    <t>20.07.2023 22:28:14</t>
  </si>
  <si>
    <t>20.07.2023 22:28:15</t>
  </si>
  <si>
    <t>20.07.2023 22:28:17</t>
  </si>
  <si>
    <t>20.07.2023 22:31:44</t>
  </si>
  <si>
    <t>20.07.2023 22:35:35</t>
  </si>
  <si>
    <t>20.07.2023 22:35:36</t>
  </si>
  <si>
    <t>20.07.2023 22:35:38</t>
  </si>
  <si>
    <t>20.07.2023 22:35:39</t>
  </si>
  <si>
    <t>20.07.2023 22:35:41</t>
  </si>
  <si>
    <t>20.07.2023 22:35:42</t>
  </si>
  <si>
    <t>20.07.2023 22:35:44</t>
  </si>
  <si>
    <t>20.07.2023 22:38:26</t>
  </si>
  <si>
    <t>20.07.2023 22:38:27</t>
  </si>
  <si>
    <t>20.07.2023 22:38:29</t>
  </si>
  <si>
    <t>20.07.2023 22:38:32</t>
  </si>
  <si>
    <t>20.07.2023 22:38:33</t>
  </si>
  <si>
    <t>20.07.2023 22:38:35</t>
  </si>
  <si>
    <t>20.07.2023 22:38:36</t>
  </si>
  <si>
    <t>20.07.2023 22:38:38</t>
  </si>
  <si>
    <t>20.07.2023 22:38:39</t>
  </si>
  <si>
    <t>20.07.2023 22:38:42</t>
  </si>
  <si>
    <t>20.07.2023 22:38:44</t>
  </si>
  <si>
    <t>20.07.2023 22:38:45</t>
  </si>
  <si>
    <t>20.07.2023 22:52:25</t>
  </si>
  <si>
    <t>20.07.2023 22:52:27</t>
  </si>
  <si>
    <t>20.07.2023 22:52:28</t>
  </si>
  <si>
    <t>20.07.2023 22:52:30</t>
  </si>
  <si>
    <t>20.07.2023 22:52:31</t>
  </si>
  <si>
    <t>20.07.2023 22:52:33</t>
  </si>
  <si>
    <t>20.07.2023 22:52:51</t>
  </si>
  <si>
    <t>20.07.2023 22:52:52</t>
  </si>
  <si>
    <t>20.07.2023 22:52:54</t>
  </si>
  <si>
    <t>20.07.2023 22:52:55</t>
  </si>
  <si>
    <t>20.07.2023 22:52:57</t>
  </si>
  <si>
    <t>20.07.2023 22:52:58</t>
  </si>
  <si>
    <t>20.07.2023 22:53:03</t>
  </si>
  <si>
    <t>20.07.2023 22:54:57</t>
  </si>
  <si>
    <t>20.07.2023 22:54:58</t>
  </si>
  <si>
    <t>20.07.2023 22:55:00</t>
  </si>
  <si>
    <t>20.07.2023 22:55:01</t>
  </si>
  <si>
    <t>20.07.2023 22:55:03</t>
  </si>
  <si>
    <t>20.07.2023 22:55:04</t>
  </si>
  <si>
    <t>20.07.2023 22:55:06</t>
  </si>
  <si>
    <t>20.07.2023 22:59:25</t>
  </si>
  <si>
    <t>20.07.2023 22:59:27</t>
  </si>
  <si>
    <t>20.07.2023 22:59:28</t>
  </si>
  <si>
    <t>20.07.2023 22:59:30</t>
  </si>
  <si>
    <t>20.07.2023 22:59:31</t>
  </si>
  <si>
    <t>20.07.2023 22:59:33</t>
  </si>
  <si>
    <t>20.07.2023 22:59:34</t>
  </si>
  <si>
    <t>20.07.2023 22:59:36</t>
  </si>
  <si>
    <t>20.07.2023 23:00:06</t>
  </si>
  <si>
    <t>20.07.2023 23:00:07</t>
  </si>
  <si>
    <t>20.07.2023 23:00:09</t>
  </si>
  <si>
    <t>20.07.2023 23:00:10</t>
  </si>
  <si>
    <t>20.07.2023 23:00:12</t>
  </si>
  <si>
    <t>20.07.2023 23:00:13</t>
  </si>
  <si>
    <t>20.07.2023 23:00:15</t>
  </si>
  <si>
    <t>20.07.2023 23:00:45</t>
  </si>
  <si>
    <t>20.07.2023 23:00:46</t>
  </si>
  <si>
    <t>20.07.2023 23:00:48</t>
  </si>
  <si>
    <t>20.07.2023 23:00:49</t>
  </si>
  <si>
    <t>20.07.2023 23:00:52</t>
  </si>
  <si>
    <t>20.07.2023 23:04:06</t>
  </si>
  <si>
    <t>20.07.2023 23:04:07</t>
  </si>
  <si>
    <t>20.07.2023 23:04:10</t>
  </si>
  <si>
    <t>20.07.2023 23:04:12</t>
  </si>
  <si>
    <t>20.07.2023 23:04:16</t>
  </si>
  <si>
    <t>20.07.2023 23:04:55</t>
  </si>
  <si>
    <t>20.07.2023 23:04:57</t>
  </si>
  <si>
    <t>20.07.2023 23:04:58</t>
  </si>
  <si>
    <t>20.07.2023 23:05:00</t>
  </si>
  <si>
    <t>20.07.2023 23:05:01</t>
  </si>
  <si>
    <t>20.07.2023 23:06:33</t>
  </si>
  <si>
    <t>20.07.2023 23:06:34</t>
  </si>
  <si>
    <t>20.07.2023 23:06:39</t>
  </si>
  <si>
    <t>20.07.2023 23:06:40</t>
  </si>
  <si>
    <t>20.07.2023 23:06:42</t>
  </si>
  <si>
    <t>20.07.2023 23:06:43</t>
  </si>
  <si>
    <t>20.07.2023 23:06:45</t>
  </si>
  <si>
    <t>20.07.2023 23:06:46</t>
  </si>
  <si>
    <t>20.07.2023 23:23:54</t>
  </si>
  <si>
    <t>20.07.2023 23:23:55</t>
  </si>
  <si>
    <t>20.07.2023 23:23:57</t>
  </si>
  <si>
    <t>20.07.2023 23:23:58</t>
  </si>
  <si>
    <t>20.07.2023 23:24:00</t>
  </si>
  <si>
    <t>20.07.2023 23:24:01</t>
  </si>
  <si>
    <t>20.07.2023 23:24:03</t>
  </si>
  <si>
    <t>20.07.2023 23:24:04</t>
  </si>
  <si>
    <t>20.07.2023 23:24:06</t>
  </si>
  <si>
    <t>20.07.2023 23:24:07</t>
  </si>
  <si>
    <t>21.07.2023 00:17:28</t>
  </si>
  <si>
    <t>21.07.2023 00:17:30</t>
  </si>
  <si>
    <t>21.07.2023 00:17:31</t>
  </si>
  <si>
    <t>21.07.2023 00:17:33</t>
  </si>
  <si>
    <t>21.07.2023 00:17:34</t>
  </si>
  <si>
    <t>21.07.2023 00:18:54</t>
  </si>
  <si>
    <t>21.07.2023 00:18:55</t>
  </si>
  <si>
    <t>21.07.2023 00:18:57</t>
  </si>
  <si>
    <t>21.07.2023 00:18:58</t>
  </si>
  <si>
    <t>21.07.2023 00:19:00</t>
  </si>
  <si>
    <t>21.07.2023 00:19:03</t>
  </si>
  <si>
    <t>21.07.2023 00:20:10</t>
  </si>
  <si>
    <t>21.07.2023 00:20:12</t>
  </si>
  <si>
    <t>21.07.2023 00:20:13</t>
  </si>
  <si>
    <t>21.07.2023 00:20:15</t>
  </si>
  <si>
    <t>21.07.2023 00:20:16</t>
  </si>
  <si>
    <t>21.07.2023 00:20:18</t>
  </si>
  <si>
    <t>21.07.2023 00:20:19</t>
  </si>
  <si>
    <t>21.07.2023 00:20:21</t>
  </si>
  <si>
    <t>21.07.2023 00:21:58</t>
  </si>
  <si>
    <t>21.07.2023 00:22:00</t>
  </si>
  <si>
    <t>21.07.2023 00:22:01</t>
  </si>
  <si>
    <t>21.07.2023 00:22:03</t>
  </si>
  <si>
    <t>21.07.2023 00:22:04</t>
  </si>
  <si>
    <t>21.07.2023 00:45:00</t>
  </si>
  <si>
    <t>21.07.2023 00:45:01</t>
  </si>
  <si>
    <t>21.07.2023 00:45:03</t>
  </si>
  <si>
    <t>21.07.2023 00:45:04</t>
  </si>
  <si>
    <t>21.07.2023 00:45:06</t>
  </si>
  <si>
    <t>21.07.2023 00:45:07</t>
  </si>
  <si>
    <t>21.07.2023 00:45:09</t>
  </si>
  <si>
    <t>21.07.2023 00:45:10</t>
  </si>
  <si>
    <t>21.07.2023 00:45:12</t>
  </si>
  <si>
    <t>21.07.2023 00:45:13</t>
  </si>
  <si>
    <t>21.07.2023 00:45:15</t>
  </si>
  <si>
    <t>21.07.2023 00:47:58</t>
  </si>
  <si>
    <t>21.07.2023 00:48:00</t>
  </si>
  <si>
    <t>21.07.2023 00:48:01</t>
  </si>
  <si>
    <t>21.07.2023 00:48:03</t>
  </si>
  <si>
    <t>21.07.2023 00:48:04</t>
  </si>
  <si>
    <t>21.07.2023 00:48:06</t>
  </si>
  <si>
    <t>21.07.2023 01:18:19</t>
  </si>
  <si>
    <t>21.07.2023 01:18:21</t>
  </si>
  <si>
    <t>21.07.2023 01:18:22</t>
  </si>
  <si>
    <t>21.07.2023 01:18:24</t>
  </si>
  <si>
    <t>21.07.2023 01:18:25</t>
  </si>
  <si>
    <t>21.07.2023 01:18:27</t>
  </si>
  <si>
    <t>21.07.2023 01:18:28</t>
  </si>
  <si>
    <t>21.07.2023 01:21:48</t>
  </si>
  <si>
    <t>21.07.2023 01:21:49</t>
  </si>
  <si>
    <t>21.07.2023 01:21:52</t>
  </si>
  <si>
    <t>21.07.2023 01:21:54</t>
  </si>
  <si>
    <t>21.07.2023 01:21:55</t>
  </si>
  <si>
    <t>21.07.2023 01:21:57</t>
  </si>
  <si>
    <t>21.07.2023 01:27:52</t>
  </si>
  <si>
    <t>21.07.2023 01:27:54</t>
  </si>
  <si>
    <t>21.07.2023 01:27:55</t>
  </si>
  <si>
    <t>21.07.2023 01:27:57</t>
  </si>
  <si>
    <t>21.07.2023 01:27:58</t>
  </si>
  <si>
    <t>21.07.2023 01:28:00</t>
  </si>
  <si>
    <t>21.07.2023 03:00:32</t>
  </si>
  <si>
    <t>21.07.2023 03:00:34</t>
  </si>
  <si>
    <t>21.07.2023 03:00:37</t>
  </si>
  <si>
    <t>21.07.2023 03:00:38</t>
  </si>
  <si>
    <t>21.07.2023 03:00:40</t>
  </si>
  <si>
    <t>21.07.2023 03:00:41</t>
  </si>
  <si>
    <t>21.07.2023 03:00:43</t>
  </si>
  <si>
    <t>21.07.2023 03:00:44</t>
  </si>
  <si>
    <t>21.07.2023 03:29:11</t>
  </si>
  <si>
    <t>21.07.2023 03:29:13</t>
  </si>
  <si>
    <t>21.07.2023 03:29:14</t>
  </si>
  <si>
    <t>21.07.2023 03:29:16</t>
  </si>
  <si>
    <t>21.07.2023 03:29:17</t>
  </si>
  <si>
    <t>21.07.2023 03:29:19</t>
  </si>
  <si>
    <t>21.07.2023 03:29:20</t>
  </si>
  <si>
    <t>21.07.2023 03:29:22</t>
  </si>
  <si>
    <t>21.07.2023 03:43:31</t>
  </si>
  <si>
    <t>21.07.2023 03:43:32</t>
  </si>
  <si>
    <t>21.07.2023 03:43:34</t>
  </si>
  <si>
    <t>21.07.2023 03:43:35</t>
  </si>
  <si>
    <t>21.07.2023 03:43:37</t>
  </si>
  <si>
    <t>21.07.2023 03:43:38</t>
  </si>
  <si>
    <t>21.07.2023 03:47:23</t>
  </si>
  <si>
    <t>21.07.2023 03:47:24</t>
  </si>
  <si>
    <t>21.07.2023 03:47:26</t>
  </si>
  <si>
    <t>21.07.2023 03:47:27</t>
  </si>
  <si>
    <t>21.07.2023 03:47:29</t>
  </si>
  <si>
    <t>21.07.2023 03:47:30</t>
  </si>
  <si>
    <t>21.07.2023 03:47:32</t>
  </si>
  <si>
    <t>21.07.2023 04:12:42</t>
  </si>
  <si>
    <t>21.07.2023 04:12:44</t>
  </si>
  <si>
    <t>21.07.2023 04:12:45</t>
  </si>
  <si>
    <t>21.07.2023 04:12:47</t>
  </si>
  <si>
    <t>21.07.2023 04:12:48</t>
  </si>
  <si>
    <t>21.07.2023 04:12:50</t>
  </si>
  <si>
    <t>21.07.2023 04:12:51</t>
  </si>
  <si>
    <t>21.07.2023 04:12:53</t>
  </si>
  <si>
    <t>21.07.2023 04:12:54</t>
  </si>
  <si>
    <t>21.07.2023 04:17:47</t>
  </si>
  <si>
    <t>21.07.2023 04:17:48</t>
  </si>
  <si>
    <t>21.07.2023 04:17:50</t>
  </si>
  <si>
    <t>21.07.2023 04:17:51</t>
  </si>
  <si>
    <t>21.07.2023 04:17:53</t>
  </si>
  <si>
    <t>21.07.2023 04:17:54</t>
  </si>
  <si>
    <t>21.07.2023 04:17:56</t>
  </si>
  <si>
    <t>21.07.2023 04:25:15</t>
  </si>
  <si>
    <t>21.07.2023 04:25:17</t>
  </si>
  <si>
    <t>21.07.2023 04:25:18</t>
  </si>
  <si>
    <t>21.07.2023 04:25:21</t>
  </si>
  <si>
    <t>21.07.2023 04:25:23</t>
  </si>
  <si>
    <t>21.07.2023 04:25:24</t>
  </si>
  <si>
    <t>21.07.2023 04:27:51</t>
  </si>
  <si>
    <t>21.07.2023 04:27:53</t>
  </si>
  <si>
    <t>21.07.2023 04:27:54</t>
  </si>
  <si>
    <t>21.07.2023 04:27:56</t>
  </si>
  <si>
    <t>21.07.2023 04:27:57</t>
  </si>
  <si>
    <t>21.07.2023 04:27:59</t>
  </si>
  <si>
    <t>21.07.2023 04:37:54</t>
  </si>
  <si>
    <t>21.07.2023 04:37:56</t>
  </si>
  <si>
    <t>21.07.2023 04:37:57</t>
  </si>
  <si>
    <t>21.07.2023 04:37:59</t>
  </si>
  <si>
    <t>21.07.2023 04:38:24</t>
  </si>
  <si>
    <t>21.07.2023 04:38:26</t>
  </si>
  <si>
    <t>21.07.2023 04:38:27</t>
  </si>
  <si>
    <t>21.07.2023 04:38:29</t>
  </si>
  <si>
    <t>21.07.2023 04:38:30</t>
  </si>
  <si>
    <t>21.07.2023 04:38:32</t>
  </si>
  <si>
    <t>21.07.2023 04:42:53</t>
  </si>
  <si>
    <t>21.07.2023 04:42:56</t>
  </si>
  <si>
    <t>21.07.2023 04:42:59</t>
  </si>
  <si>
    <t>21.07.2023 04:43:00</t>
  </si>
  <si>
    <t>21.07.2023 04:43:02</t>
  </si>
  <si>
    <t>21.07.2023 04:46:48</t>
  </si>
  <si>
    <t>21.07.2023 04:46:50</t>
  </si>
  <si>
    <t>21.07.2023 04:46:53</t>
  </si>
  <si>
    <t>21.07.2023 04:46:54</t>
  </si>
  <si>
    <t>21.07.2023 04:46:56</t>
  </si>
  <si>
    <t>21.07.2023 05:01:35</t>
  </si>
  <si>
    <t>21.07.2023 05:01:38</t>
  </si>
  <si>
    <t>21.07.2023 05:01:39</t>
  </si>
  <si>
    <t>21.07.2023 05:01:42</t>
  </si>
  <si>
    <t>21.07.2023 05:01:44</t>
  </si>
  <si>
    <t>21.07.2023 05:01:45</t>
  </si>
  <si>
    <t>21.07.2023 05:01:47</t>
  </si>
  <si>
    <t>21.07.2023 05:01:48</t>
  </si>
  <si>
    <t>21.07.2023 05:04:12</t>
  </si>
  <si>
    <t>21.07.2023 05:04:14</t>
  </si>
  <si>
    <t>21.07.2023 05:04:17</t>
  </si>
  <si>
    <t>21.07.2023 05:04:18</t>
  </si>
  <si>
    <t>21.07.2023 05:04:20</t>
  </si>
  <si>
    <t>21.07.2023 05:04:21</t>
  </si>
  <si>
    <t>21.07.2023 05:14:48</t>
  </si>
  <si>
    <t>21.07.2023 05:14:50</t>
  </si>
  <si>
    <t>21.07.2023 05:14:51</t>
  </si>
  <si>
    <t>21.07.2023 05:14:53</t>
  </si>
  <si>
    <t>21.07.2023 05:14:54</t>
  </si>
  <si>
    <t>21.07.2023 05:14:56</t>
  </si>
  <si>
    <t>21.07.2023 05:14:57</t>
  </si>
  <si>
    <t>21.07.2023 05:15:30</t>
  </si>
  <si>
    <t>21.07.2023 05:15:32</t>
  </si>
  <si>
    <t>21.07.2023 05:15:33</t>
  </si>
  <si>
    <t>21.07.2023 05:15:35</t>
  </si>
  <si>
    <t>21.07.2023 05:15:36</t>
  </si>
  <si>
    <t>21.07.2023 05:15:38</t>
  </si>
  <si>
    <t>21.07.2023 05:15:39</t>
  </si>
  <si>
    <t>21.07.2023 05:15:41</t>
  </si>
  <si>
    <t>21.07.2023 05:15:42</t>
  </si>
  <si>
    <t>21.07.2023 05:17:50</t>
  </si>
  <si>
    <t>21.07.2023 05:17:51</t>
  </si>
  <si>
    <t>21.07.2023 05:17:53</t>
  </si>
  <si>
    <t>21.07.2023 05:17:56</t>
  </si>
  <si>
    <t>21.07.2023 05:17:57</t>
  </si>
  <si>
    <t>21.07.2023 05:17:59</t>
  </si>
  <si>
    <t>21.07.2023 05:18:00</t>
  </si>
  <si>
    <t>21.07.2023 05:18:02</t>
  </si>
  <si>
    <t>21.07.2023 05:18:03</t>
  </si>
  <si>
    <t>21.07.2023 05:18:06</t>
  </si>
  <si>
    <t>21.07.2023 05:19:50</t>
  </si>
  <si>
    <t>21.07.2023 05:19:53</t>
  </si>
  <si>
    <t>21.07.2023 05:19:54</t>
  </si>
  <si>
    <t>21.07.2023 05:19:56</t>
  </si>
  <si>
    <t>21.07.2023 05:19:57</t>
  </si>
  <si>
    <t>21.07.2023 05:19:59</t>
  </si>
  <si>
    <t>21.07.2023 05:21:30</t>
  </si>
  <si>
    <t>21.07.2023 05:21:32</t>
  </si>
  <si>
    <t>21.07.2023 05:21:33</t>
  </si>
  <si>
    <t>21.07.2023 05:21:35</t>
  </si>
  <si>
    <t>21.07.2023 05:21:36</t>
  </si>
  <si>
    <t>21.07.2023 05:21:38</t>
  </si>
  <si>
    <t>21.07.2023 05:27:31</t>
  </si>
  <si>
    <t>21.07.2023 05:27:34</t>
  </si>
  <si>
    <t>21.07.2023 05:27:36</t>
  </si>
  <si>
    <t>21.07.2023 05:27:37</t>
  </si>
  <si>
    <t>21.07.2023 05:27:40</t>
  </si>
  <si>
    <t>21.07.2023 05:29:34</t>
  </si>
  <si>
    <t>21.07.2023 05:29:36</t>
  </si>
  <si>
    <t>21.07.2023 05:29:37</t>
  </si>
  <si>
    <t>21.07.2023 05:29:39</t>
  </si>
  <si>
    <t>21.07.2023 05:29:40</t>
  </si>
  <si>
    <t>21.07.2023 05:29:42</t>
  </si>
  <si>
    <t>21.07.2023 05:29:43</t>
  </si>
  <si>
    <t>21.07.2023 05:38:27</t>
  </si>
  <si>
    <t>21.07.2023 05:38:28</t>
  </si>
  <si>
    <t>21.07.2023 05:38:30</t>
  </si>
  <si>
    <t>21.07.2023 05:38:31</t>
  </si>
  <si>
    <t>21.07.2023 05:38:33</t>
  </si>
  <si>
    <t>21.07.2023 05:38:34</t>
  </si>
  <si>
    <t>21.07.2023 05:38:36</t>
  </si>
  <si>
    <t>21.07.2023 05:39:10</t>
  </si>
  <si>
    <t>21.07.2023 05:39:12</t>
  </si>
  <si>
    <t>21.07.2023 05:39:13</t>
  </si>
  <si>
    <t>21.07.2023 05:39:15</t>
  </si>
  <si>
    <t>21.07.2023 05:39:16</t>
  </si>
  <si>
    <t>21.07.2023 05:39:18</t>
  </si>
  <si>
    <t>21.07.2023 05:39:19</t>
  </si>
  <si>
    <t>21.07.2023 05:39:21</t>
  </si>
  <si>
    <t>21.07.2023 05:39:22</t>
  </si>
  <si>
    <t>21.07.2023 05:39:24</t>
  </si>
  <si>
    <t>21.07.2023 05:39:28</t>
  </si>
  <si>
    <t>21.07.2023 05:39:31</t>
  </si>
  <si>
    <t>21.07.2023 05:39:39</t>
  </si>
  <si>
    <t>21.07.2023 05:39:40</t>
  </si>
  <si>
    <t>21.07.2023 05:39:46</t>
  </si>
  <si>
    <t>21.07.2023 05:39:48</t>
  </si>
  <si>
    <t>21.07.2023 05:39:49</t>
  </si>
  <si>
    <t>21.07.2023 05:39:51</t>
  </si>
  <si>
    <t>21.07.2023 05:39:52</t>
  </si>
  <si>
    <t>21.07.2023 05:39:54</t>
  </si>
  <si>
    <t>21.07.2023 05:41:57</t>
  </si>
  <si>
    <t>21.07.2023 05:42:00</t>
  </si>
  <si>
    <t>21.07.2023 05:42:01</t>
  </si>
  <si>
    <t>21.07.2023 05:42:03</t>
  </si>
  <si>
    <t>21.07.2023 05:42:06</t>
  </si>
  <si>
    <t>21.07.2023 05:42:07</t>
  </si>
  <si>
    <t>21.07.2023 05:42:09</t>
  </si>
  <si>
    <t>21.07.2023 05:42:10</t>
  </si>
  <si>
    <t>21.07.2023 05:43:55</t>
  </si>
  <si>
    <t>21.07.2023 05:43:57</t>
  </si>
  <si>
    <t>21.07.2023 05:43:58</t>
  </si>
  <si>
    <t>21.07.2023 05:44:00</t>
  </si>
  <si>
    <t>21.07.2023 05:44:01</t>
  </si>
  <si>
    <t>21.07.2023 05:44:04</t>
  </si>
  <si>
    <t>21.07.2023 05:44:34</t>
  </si>
  <si>
    <t>21.07.2023 05:44:36</t>
  </si>
  <si>
    <t>21.07.2023 05:44:37</t>
  </si>
  <si>
    <t>21.07.2023 05:44:40</t>
  </si>
  <si>
    <t>21.07.2023 05:44:42</t>
  </si>
  <si>
    <t>21.07.2023 05:44:43</t>
  </si>
  <si>
    <t>21.07.2023 05:47:06</t>
  </si>
  <si>
    <t>21.07.2023 05:47:07</t>
  </si>
  <si>
    <t>21.07.2023 05:47:09</t>
  </si>
  <si>
    <t>21.07.2023 05:47:10</t>
  </si>
  <si>
    <t>21.07.2023 05:47:12</t>
  </si>
  <si>
    <t>21.07.2023 05:47:13</t>
  </si>
  <si>
    <t>21.07.2023 05:47:15</t>
  </si>
  <si>
    <t>21.07.2023 05:47:16</t>
  </si>
  <si>
    <t>21.07.2023 05:47:18</t>
  </si>
  <si>
    <t>21.07.2023 05:47:19</t>
  </si>
  <si>
    <t>21.07.2023 05:48:34</t>
  </si>
  <si>
    <t>21.07.2023 05:48:36</t>
  </si>
  <si>
    <t>21.07.2023 05:48:37</t>
  </si>
  <si>
    <t>21.07.2023 05:48:39</t>
  </si>
  <si>
    <t>21.07.2023 05:48:40</t>
  </si>
  <si>
    <t>21.07.2023 05:48:46</t>
  </si>
  <si>
    <t>21.07.2023 05:48:48</t>
  </si>
  <si>
    <t>21.07.2023 05:48:51</t>
  </si>
  <si>
    <t>21.07.2023 05:48:52</t>
  </si>
  <si>
    <t>21.07.2023 05:48:54</t>
  </si>
  <si>
    <t>21.07.2023 05:51:25</t>
  </si>
  <si>
    <t>21.07.2023 05:51:27</t>
  </si>
  <si>
    <t>21.07.2023 05:51:28</t>
  </si>
  <si>
    <t>21.07.2023 05:51:30</t>
  </si>
  <si>
    <t>21.07.2023 05:51:31</t>
  </si>
  <si>
    <t>21.07.2023 05:51:33</t>
  </si>
  <si>
    <t>21.07.2023 05:51:34</t>
  </si>
  <si>
    <t>21.07.2023 05:51:49</t>
  </si>
  <si>
    <t>21.07.2023 05:51:57</t>
  </si>
  <si>
    <t>21.07.2023 05:52:39</t>
  </si>
  <si>
    <t>21.07.2023 05:52:40</t>
  </si>
  <si>
    <t>21.07.2023 05:52:42</t>
  </si>
  <si>
    <t>21.07.2023 05:52:43</t>
  </si>
  <si>
    <t>21.07.2023 05:52:45</t>
  </si>
  <si>
    <t>21.07.2023 05:52:46</t>
  </si>
  <si>
    <t>21.07.2023 05:54:06</t>
  </si>
  <si>
    <t>21.07.2023 05:54:07</t>
  </si>
  <si>
    <t>21.07.2023 05:54:09</t>
  </si>
  <si>
    <t>21.07.2023 05:54:10</t>
  </si>
  <si>
    <t>21.07.2023 05:54:12</t>
  </si>
  <si>
    <t>21.07.2023 05:54:13</t>
  </si>
  <si>
    <t>21.07.2023 05:54:15</t>
  </si>
  <si>
    <t>21.07.2023 05:54:16</t>
  </si>
  <si>
    <t>21.07.2023 05:54:18</t>
  </si>
  <si>
    <t>21.07.2023 05:54:19</t>
  </si>
  <si>
    <t>21.07.2023 05:54:21</t>
  </si>
  <si>
    <t>21.07.2023 05:54:22</t>
  </si>
  <si>
    <t>21.07.2023 05:55:34</t>
  </si>
  <si>
    <t>21.07.2023 05:55:37</t>
  </si>
  <si>
    <t>21.07.2023 05:55:39</t>
  </si>
  <si>
    <t>21.07.2023 05:55:42</t>
  </si>
  <si>
    <t>21.07.2023 05:55:43</t>
  </si>
  <si>
    <t>21.07.2023 05:55:45</t>
  </si>
  <si>
    <t>21.07.2023 05:55:46</t>
  </si>
  <si>
    <t>21.07.2023 05:55:48</t>
  </si>
  <si>
    <t>21.07.2023 05:55:49</t>
  </si>
  <si>
    <t>21.07.2023 05:55:51</t>
  </si>
  <si>
    <t>21.07.2023 05:55:52</t>
  </si>
  <si>
    <t>21.07.2023 05:56:45</t>
  </si>
  <si>
    <t>21.07.2023 05:56:46</t>
  </si>
  <si>
    <t>21.07.2023 05:56:48</t>
  </si>
  <si>
    <t>21.07.2023 05:56:49</t>
  </si>
  <si>
    <t>21.07.2023 05:56:51</t>
  </si>
  <si>
    <t>21.07.2023 05:56:52</t>
  </si>
  <si>
    <t>21.07.2023 05:56:55</t>
  </si>
  <si>
    <t>21.07.2023 05:57:09</t>
  </si>
  <si>
    <t>21.07.2023 05:57:15</t>
  </si>
  <si>
    <t>21.07.2023 05:57:16</t>
  </si>
  <si>
    <t>21.07.2023 05:57:18</t>
  </si>
  <si>
    <t>21.07.2023 05:57:22</t>
  </si>
  <si>
    <t>21.07.2023 05:57:34</t>
  </si>
  <si>
    <t>21.07.2023 05:57:37</t>
  </si>
  <si>
    <t>21.07.2023 05:57:39</t>
  </si>
  <si>
    <t>21.07.2023 05:57:40</t>
  </si>
  <si>
    <t>21.07.2023 05:57:42</t>
  </si>
  <si>
    <t>21.07.2023 05:57:46</t>
  </si>
  <si>
    <t>21.07.2023 05:57:48</t>
  </si>
  <si>
    <t>21.07.2023 05:57:49</t>
  </si>
  <si>
    <t>21.07.2023 05:57:51</t>
  </si>
  <si>
    <t>21.07.2023 05:58:12</t>
  </si>
  <si>
    <t>21.07.2023 05:58:13</t>
  </si>
  <si>
    <t>21.07.2023 05:58:15</t>
  </si>
  <si>
    <t>21.07.2023 05:58:16</t>
  </si>
  <si>
    <t>21.07.2023 05:58:18</t>
  </si>
  <si>
    <t>21.07.2023 05:58:19</t>
  </si>
  <si>
    <t>21.07.2023 05:58:46</t>
  </si>
  <si>
    <t>21.07.2023 05:58:48</t>
  </si>
  <si>
    <t>21.07.2023 05:58:49</t>
  </si>
  <si>
    <t>21.07.2023 05:58:51</t>
  </si>
  <si>
    <t>21.07.2023 05:58:52</t>
  </si>
  <si>
    <t>21.07.2023 05:58:54</t>
  </si>
  <si>
    <t>21.07.2023 05:58:55</t>
  </si>
  <si>
    <t>21.07.2023 05:59:00</t>
  </si>
  <si>
    <t>21.07.2023 05:59:01</t>
  </si>
  <si>
    <t>21.07.2023 05:59:03</t>
  </si>
  <si>
    <t>21.07.2023 06:00:00</t>
  </si>
  <si>
    <t>21.07.2023 06:00:01</t>
  </si>
  <si>
    <t>21.07.2023 06:00:03</t>
  </si>
  <si>
    <t>21.07.2023 06:00:04</t>
  </si>
  <si>
    <t>21.07.2023 06:00:06</t>
  </si>
  <si>
    <t>21.07.2023 06:00:07</t>
  </si>
  <si>
    <t>21.07.2023 06:00:09</t>
  </si>
  <si>
    <t>21.07.2023 06:05:04</t>
  </si>
  <si>
    <t>21.07.2023 06:05:06</t>
  </si>
  <si>
    <t>21.07.2023 06:05:07</t>
  </si>
  <si>
    <t>21.07.2023 06:05:09</t>
  </si>
  <si>
    <t>21.07.2023 06:05:10</t>
  </si>
  <si>
    <t>21.07.2023 06:05:12</t>
  </si>
  <si>
    <t>21.07.2023 06:05:13</t>
  </si>
  <si>
    <t>21.07.2023 06:05:15</t>
  </si>
  <si>
    <t>21.07.2023 06:05:24</t>
  </si>
  <si>
    <t>21.07.2023 06:05:25</t>
  </si>
  <si>
    <t>21.07.2023 06:05:27</t>
  </si>
  <si>
    <t>21.07.2023 06:05:28</t>
  </si>
  <si>
    <t>21.07.2023 06:05:31</t>
  </si>
  <si>
    <t>21.07.2023 06:05:33</t>
  </si>
  <si>
    <t>21.07.2023 06:05:36</t>
  </si>
  <si>
    <t>21.07.2023 06:05:39</t>
  </si>
  <si>
    <t>21.07.2023 06:05:40</t>
  </si>
  <si>
    <t>21.07.2023 06:05:43</t>
  </si>
  <si>
    <t>21.07.2023 06:05:52</t>
  </si>
  <si>
    <t>21.07.2023 06:05:55</t>
  </si>
  <si>
    <t>21.07.2023 06:05:57</t>
  </si>
  <si>
    <t>21.07.2023 06:05:58</t>
  </si>
  <si>
    <t>21.07.2023 06:06:00</t>
  </si>
  <si>
    <t>21.07.2023 06:06:01</t>
  </si>
  <si>
    <t>21.07.2023 06:06:03</t>
  </si>
  <si>
    <t>21.07.2023 06:06:04</t>
  </si>
  <si>
    <t>21.07.2023 06:06:15</t>
  </si>
  <si>
    <t>21.07.2023 06:06:16</t>
  </si>
  <si>
    <t>21.07.2023 06:06:18</t>
  </si>
  <si>
    <t>21.07.2023 06:06:19</t>
  </si>
  <si>
    <t>21.07.2023 06:06:21</t>
  </si>
  <si>
    <t>21.07.2023 06:06:22</t>
  </si>
  <si>
    <t>21.07.2023 06:06:24</t>
  </si>
  <si>
    <t>21.07.2023 06:06:25</t>
  </si>
  <si>
    <t>21.07.2023 06:06:27</t>
  </si>
  <si>
    <t>21.07.2023 06:07:48</t>
  </si>
  <si>
    <t>21.07.2023 06:07:49</t>
  </si>
  <si>
    <t>21.07.2023 06:07:51</t>
  </si>
  <si>
    <t>21.07.2023 06:07:52</t>
  </si>
  <si>
    <t>21.07.2023 06:07:54</t>
  </si>
  <si>
    <t>21.07.2023 06:07:55</t>
  </si>
  <si>
    <t>21.07.2023 06:07:57</t>
  </si>
  <si>
    <t>21.07.2023 06:07:58</t>
  </si>
  <si>
    <t>21.07.2023 06:08:16</t>
  </si>
  <si>
    <t>21.07.2023 06:08:18</t>
  </si>
  <si>
    <t>21.07.2023 06:08:19</t>
  </si>
  <si>
    <t>21.07.2023 06:08:21</t>
  </si>
  <si>
    <t>21.07.2023 06:08:22</t>
  </si>
  <si>
    <t>21.07.2023 06:08:24</t>
  </si>
  <si>
    <t>21.07.2023 06:08:25</t>
  </si>
  <si>
    <t>21.07.2023 06:08:27</t>
  </si>
  <si>
    <t>21.07.2023 06:08:28</t>
  </si>
  <si>
    <t>21.07.2023 06:08:30</t>
  </si>
  <si>
    <t>21.07.2023 06:08:46</t>
  </si>
  <si>
    <t>21.07.2023 06:10:58</t>
  </si>
  <si>
    <t>21.07.2023 06:11:00</t>
  </si>
  <si>
    <t>21.07.2023 06:11:03</t>
  </si>
  <si>
    <t>21.07.2023 06:11:06</t>
  </si>
  <si>
    <t>21.07.2023 06:11:24</t>
  </si>
  <si>
    <t>21.07.2023 06:11:25</t>
  </si>
  <si>
    <t>21.07.2023 06:11:27</t>
  </si>
  <si>
    <t>21.07.2023 06:11:30</t>
  </si>
  <si>
    <t>21.07.2023 06:11:31</t>
  </si>
  <si>
    <t>21.07.2023 06:11:33</t>
  </si>
  <si>
    <t>21.07.2023 06:11:36</t>
  </si>
  <si>
    <t>21.07.2023 06:11:40</t>
  </si>
  <si>
    <t>21.07.2023 06:11:42</t>
  </si>
  <si>
    <t>21.07.2023 06:11:43</t>
  </si>
  <si>
    <t>21.07.2023 06:11:49</t>
  </si>
  <si>
    <t>21.07.2023 06:11:51</t>
  </si>
  <si>
    <t>21.07.2023 06:11:52</t>
  </si>
  <si>
    <t>21.07.2023 06:11:54</t>
  </si>
  <si>
    <t>21.07.2023 06:11:55</t>
  </si>
  <si>
    <t>21.07.2023 06:11:57</t>
  </si>
  <si>
    <t>21.07.2023 06:11:58</t>
  </si>
  <si>
    <t>21.07.2023 06:12:00</t>
  </si>
  <si>
    <t>21.07.2023 06:12:01</t>
  </si>
  <si>
    <t>21.07.2023 06:12:12</t>
  </si>
  <si>
    <t>21.07.2023 06:12:13</t>
  </si>
  <si>
    <t>21.07.2023 06:12:14</t>
  </si>
  <si>
    <t>21.07.2023 06:12:16</t>
  </si>
  <si>
    <t>21.07.2023 06:12:17</t>
  </si>
  <si>
    <t>21.07.2023 06:12:19</t>
  </si>
  <si>
    <t>21.07.2023 06:12:20</t>
  </si>
  <si>
    <t>21.07.2023 06:12:23</t>
  </si>
  <si>
    <t>21.07.2023 06:12:37</t>
  </si>
  <si>
    <t>21.07.2023 06:12:38</t>
  </si>
  <si>
    <t>21.07.2023 06:12:40</t>
  </si>
  <si>
    <t>21.07.2023 06:12:41</t>
  </si>
  <si>
    <t>21.07.2023 06:12:43</t>
  </si>
  <si>
    <t>21.07.2023 06:12:44</t>
  </si>
  <si>
    <t>21.07.2023 06:12:46</t>
  </si>
  <si>
    <t>21.07.2023 06:12:47</t>
  </si>
  <si>
    <t>21.07.2023 06:12:52</t>
  </si>
  <si>
    <t>21.07.2023 06:12:53</t>
  </si>
  <si>
    <t>21.07.2023 06:12:56</t>
  </si>
  <si>
    <t>21.07.2023 06:12:59</t>
  </si>
  <si>
    <t>21.07.2023 06:13:52</t>
  </si>
  <si>
    <t>21.07.2023 06:13:53</t>
  </si>
  <si>
    <t>21.07.2023 06:13:56</t>
  </si>
  <si>
    <t>21.07.2023 06:13:58</t>
  </si>
  <si>
    <t>21.07.2023 06:17:20</t>
  </si>
  <si>
    <t>21.07.2023 06:17:22</t>
  </si>
  <si>
    <t>21.07.2023 06:17:23</t>
  </si>
  <si>
    <t>21.07.2023 06:17:26</t>
  </si>
  <si>
    <t>21.07.2023 06:17:28</t>
  </si>
  <si>
    <t>21.07.2023 06:17:37</t>
  </si>
  <si>
    <t>21.07.2023 06:17:38</t>
  </si>
  <si>
    <t>21.07.2023 06:17:40</t>
  </si>
  <si>
    <t>21.07.2023 06:17:41</t>
  </si>
  <si>
    <t>21.07.2023 06:17:43</t>
  </si>
  <si>
    <t>21.07.2023 06:17:44</t>
  </si>
  <si>
    <t>21.07.2023 06:18:22</t>
  </si>
  <si>
    <t>21.07.2023 06:18:23</t>
  </si>
  <si>
    <t>21.07.2023 06:18:25</t>
  </si>
  <si>
    <t>21.07.2023 06:18:26</t>
  </si>
  <si>
    <t>21.07.2023 06:18:28</t>
  </si>
  <si>
    <t>21.07.2023 06:18:29</t>
  </si>
  <si>
    <t>21.07.2023 06:18:31</t>
  </si>
  <si>
    <t>21.07.2023 06:19:26</t>
  </si>
  <si>
    <t>21.07.2023 06:19:28</t>
  </si>
  <si>
    <t>21.07.2023 06:19:29</t>
  </si>
  <si>
    <t>21.07.2023 06:19:31</t>
  </si>
  <si>
    <t>21.07.2023 06:19:32</t>
  </si>
  <si>
    <t>21.07.2023 06:19:34</t>
  </si>
  <si>
    <t>21.07.2023 06:19:35</t>
  </si>
  <si>
    <t>21.07.2023 06:19:44</t>
  </si>
  <si>
    <t>21.07.2023 06:19:46</t>
  </si>
  <si>
    <t>21.07.2023 06:19:47</t>
  </si>
  <si>
    <t>21.07.2023 06:19:49</t>
  </si>
  <si>
    <t>21.07.2023 06:19:50</t>
  </si>
  <si>
    <t>21.07.2023 06:19:52</t>
  </si>
  <si>
    <t>21.07.2023 06:19:53</t>
  </si>
  <si>
    <t>21.07.2023 06:19:55</t>
  </si>
  <si>
    <t>21.07.2023 06:22:04</t>
  </si>
  <si>
    <t>21.07.2023 06:22:05</t>
  </si>
  <si>
    <t>21.07.2023 06:22:10</t>
  </si>
  <si>
    <t>21.07.2023 06:22:11</t>
  </si>
  <si>
    <t>21.07.2023 06:22:13</t>
  </si>
  <si>
    <t>21.07.2023 06:22:14</t>
  </si>
  <si>
    <t>21.07.2023 06:22:16</t>
  </si>
  <si>
    <t>21.07.2023 06:22:59</t>
  </si>
  <si>
    <t>21.07.2023 06:23:01</t>
  </si>
  <si>
    <t>21.07.2023 06:23:02</t>
  </si>
  <si>
    <t>21.07.2023 06:23:04</t>
  </si>
  <si>
    <t>21.07.2023 06:23:05</t>
  </si>
  <si>
    <t>21.07.2023 06:23:07</t>
  </si>
  <si>
    <t>21.07.2023 06:23:08</t>
  </si>
  <si>
    <t>21.07.2023 06:25:22</t>
  </si>
  <si>
    <t>21.07.2023 06:25:28</t>
  </si>
  <si>
    <t>21.07.2023 06:25:29</t>
  </si>
  <si>
    <t>21.07.2023 06:25:32</t>
  </si>
  <si>
    <t>21.07.2023 06:27:32</t>
  </si>
  <si>
    <t>21.07.2023 06:27:34</t>
  </si>
  <si>
    <t>21.07.2023 06:27:35</t>
  </si>
  <si>
    <t>21.07.2023 06:27:37</t>
  </si>
  <si>
    <t>21.07.2023 06:27:38</t>
  </si>
  <si>
    <t>21.07.2023 06:27:40</t>
  </si>
  <si>
    <t>21.07.2023 06:28:50</t>
  </si>
  <si>
    <t>21.07.2023 06:28:52</t>
  </si>
  <si>
    <t>21.07.2023 06:28:53</t>
  </si>
  <si>
    <t>21.07.2023 06:28:55</t>
  </si>
  <si>
    <t>21.07.2023 06:28:56</t>
  </si>
  <si>
    <t>21.07.2023 06:28:58</t>
  </si>
  <si>
    <t>21.07.2023 06:28:59</t>
  </si>
  <si>
    <t>21.07.2023 06:29:01</t>
  </si>
  <si>
    <t>21.07.2023 06:29:02</t>
  </si>
  <si>
    <t>21.07.2023 06:29:04</t>
  </si>
  <si>
    <t>21.07.2023 06:29:05</t>
  </si>
  <si>
    <t>21.07.2023 06:29:07</t>
  </si>
  <si>
    <t>21.07.2023 06:29:08</t>
  </si>
  <si>
    <t>21.07.2023 06:29:11</t>
  </si>
  <si>
    <t>21.07.2023 06:29:13</t>
  </si>
  <si>
    <t>21.07.2023 06:29:41</t>
  </si>
  <si>
    <t>21.07.2023 06:29:43</t>
  </si>
  <si>
    <t>21.07.2023 06:29:44</t>
  </si>
  <si>
    <t>21.07.2023 06:29:46</t>
  </si>
  <si>
    <t>21.07.2023 06:29:47</t>
  </si>
  <si>
    <t>21.07.2023 06:29:49</t>
  </si>
  <si>
    <t>21.07.2023 06:29:50</t>
  </si>
  <si>
    <t>21.07.2023 06:29:52</t>
  </si>
  <si>
    <t>21.07.2023 06:29:53</t>
  </si>
  <si>
    <t>21.07.2023 06:29:55</t>
  </si>
  <si>
    <t>21.07.2023 06:29:56</t>
  </si>
  <si>
    <t>21.07.2023 06:30:43</t>
  </si>
  <si>
    <t>21.07.2023 06:30:44</t>
  </si>
  <si>
    <t>21.07.2023 06:30:46</t>
  </si>
  <si>
    <t>21.07.2023 06:30:47</t>
  </si>
  <si>
    <t>21.07.2023 06:30:49</t>
  </si>
  <si>
    <t>21.07.2023 06:30:50</t>
  </si>
  <si>
    <t>21.07.2023 06:30:52</t>
  </si>
  <si>
    <t>21.07.2023 06:30:53</t>
  </si>
  <si>
    <t>21.07.2023 06:30:55</t>
  </si>
  <si>
    <t>21.07.2023 06:31:10</t>
  </si>
  <si>
    <t>21.07.2023 06:31:13</t>
  </si>
  <si>
    <t>21.07.2023 06:31:14</t>
  </si>
  <si>
    <t>21.07.2023 06:31:17</t>
  </si>
  <si>
    <t>21.07.2023 06:32:02</t>
  </si>
  <si>
    <t>21.07.2023 06:32:04</t>
  </si>
  <si>
    <t>21.07.2023 06:32:07</t>
  </si>
  <si>
    <t>21.07.2023 06:32:08</t>
  </si>
  <si>
    <t>21.07.2023 06:32:10</t>
  </si>
  <si>
    <t>21.07.2023 06:32:11</t>
  </si>
  <si>
    <t>21.07.2023 06:32:13</t>
  </si>
  <si>
    <t>21.07.2023 06:32:14</t>
  </si>
  <si>
    <t>21.07.2023 06:32:16</t>
  </si>
  <si>
    <t>21.07.2023 06:32:29</t>
  </si>
  <si>
    <t>21.07.2023 06:32:31</t>
  </si>
  <si>
    <t>21.07.2023 06:32:32</t>
  </si>
  <si>
    <t>21.07.2023 06:32:34</t>
  </si>
  <si>
    <t>21.07.2023 06:32:35</t>
  </si>
  <si>
    <t>21.07.2023 06:32:41</t>
  </si>
  <si>
    <t>21.07.2023 06:32:43</t>
  </si>
  <si>
    <t>21.07.2023 06:33:08</t>
  </si>
  <si>
    <t>21.07.2023 06:33:11</t>
  </si>
  <si>
    <t>21.07.2023 06:33:13</t>
  </si>
  <si>
    <t>21.07.2023 06:33:14</t>
  </si>
  <si>
    <t>21.07.2023 06:33:16</t>
  </si>
  <si>
    <t>21.07.2023 06:33:19</t>
  </si>
  <si>
    <t>21.07.2023 06:34:17</t>
  </si>
  <si>
    <t>21.07.2023 06:34:19</t>
  </si>
  <si>
    <t>21.07.2023 06:34:20</t>
  </si>
  <si>
    <t>21.07.2023 06:34:22</t>
  </si>
  <si>
    <t>21.07.2023 06:34:23</t>
  </si>
  <si>
    <t>21.07.2023 06:34:25</t>
  </si>
  <si>
    <t>21.07.2023 06:34:26</t>
  </si>
  <si>
    <t>21.07.2023 06:34:28</t>
  </si>
  <si>
    <t>21.07.2023 06:34:29</t>
  </si>
  <si>
    <t>21.07.2023 06:34:31</t>
  </si>
  <si>
    <t>21.07.2023 06:34:32</t>
  </si>
  <si>
    <t>21.07.2023 06:34:34</t>
  </si>
  <si>
    <t>21.07.2023 06:34:56</t>
  </si>
  <si>
    <t>21.07.2023 06:34:58</t>
  </si>
  <si>
    <t>21.07.2023 06:34:59</t>
  </si>
  <si>
    <t>21.07.2023 06:35:01</t>
  </si>
  <si>
    <t>21.07.2023 06:35:02</t>
  </si>
  <si>
    <t>21.07.2023 06:35:04</t>
  </si>
  <si>
    <t>21.07.2023 06:35:05</t>
  </si>
  <si>
    <t>21.07.2023 06:35:07</t>
  </si>
  <si>
    <t>21.07.2023 06:35:08</t>
  </si>
  <si>
    <t>21.07.2023 06:35:10</t>
  </si>
  <si>
    <t>21.07.2023 06:35:11</t>
  </si>
  <si>
    <t>21.07.2023 06:35:13</t>
  </si>
  <si>
    <t>21.07.2023 06:35:14</t>
  </si>
  <si>
    <t>21.07.2023 06:35:16</t>
  </si>
  <si>
    <t>21.07.2023 06:35:17</t>
  </si>
  <si>
    <t>21.07.2023 06:35:19</t>
  </si>
  <si>
    <t>21.07.2023 06:35:20</t>
  </si>
  <si>
    <t>21.07.2023 06:35:22</t>
  </si>
  <si>
    <t>21.07.2023 06:36:26</t>
  </si>
  <si>
    <t>21.07.2023 06:36:27</t>
  </si>
  <si>
    <t>21.07.2023 06:36:33</t>
  </si>
  <si>
    <t>21.07.2023 06:37:51</t>
  </si>
  <si>
    <t>21.07.2023 06:37:53</t>
  </si>
  <si>
    <t>21.07.2023 06:37:56</t>
  </si>
  <si>
    <t>21.07.2023 06:37:57</t>
  </si>
  <si>
    <t>21.07.2023 06:37:59</t>
  </si>
  <si>
    <t>21.07.2023 06:38:02</t>
  </si>
  <si>
    <t>21.07.2023 06:38:03</t>
  </si>
  <si>
    <t>21.07.2023 06:40:50</t>
  </si>
  <si>
    <t>21.07.2023 06:40:51</t>
  </si>
  <si>
    <t>21.07.2023 06:40:53</t>
  </si>
  <si>
    <t>21.07.2023 06:40:56</t>
  </si>
  <si>
    <t>21.07.2023 06:40:57</t>
  </si>
  <si>
    <t>21.07.2023 06:41:02</t>
  </si>
  <si>
    <t>21.07.2023 06:41:03</t>
  </si>
  <si>
    <t>21.07.2023 06:41:05</t>
  </si>
  <si>
    <t>21.07.2023 06:41:15</t>
  </si>
  <si>
    <t>21.07.2023 06:41:17</t>
  </si>
  <si>
    <t>21.07.2023 06:41:18</t>
  </si>
  <si>
    <t>21.07.2023 06:41:20</t>
  </si>
  <si>
    <t>21.07.2023 06:41:21</t>
  </si>
  <si>
    <t>21.07.2023 06:41:23</t>
  </si>
  <si>
    <t>21.07.2023 06:41:24</t>
  </si>
  <si>
    <t>21.07.2023 06:41:56</t>
  </si>
  <si>
    <t>21.07.2023 06:42:03</t>
  </si>
  <si>
    <t>21.07.2023 06:42:05</t>
  </si>
  <si>
    <t>21.07.2023 06:42:06</t>
  </si>
  <si>
    <t>21.07.2023 06:42:08</t>
  </si>
  <si>
    <t>21.07.2023 06:42:09</t>
  </si>
  <si>
    <t>21.07.2023 06:42:11</t>
  </si>
  <si>
    <t>21.07.2023 06:42:12</t>
  </si>
  <si>
    <t>21.07.2023 06:42:35</t>
  </si>
  <si>
    <t>21.07.2023 06:42:36</t>
  </si>
  <si>
    <t>21.07.2023 06:42:38</t>
  </si>
  <si>
    <t>21.07.2023 06:42:39</t>
  </si>
  <si>
    <t>21.07.2023 06:42:41</t>
  </si>
  <si>
    <t>21.07.2023 06:42:42</t>
  </si>
  <si>
    <t>21.07.2023 06:42:44</t>
  </si>
  <si>
    <t>21.07.2023 06:43:02</t>
  </si>
  <si>
    <t>21.07.2023 06:43:03</t>
  </si>
  <si>
    <t>21.07.2023 06:43:05</t>
  </si>
  <si>
    <t>21.07.2023 06:43:06</t>
  </si>
  <si>
    <t>21.07.2023 06:43:11</t>
  </si>
  <si>
    <t>21.07.2023 06:43:14</t>
  </si>
  <si>
    <t>21.07.2023 06:43:17</t>
  </si>
  <si>
    <t>21.07.2023 06:43:20</t>
  </si>
  <si>
    <t>21.07.2023 06:43:21</t>
  </si>
  <si>
    <t>21.07.2023 06:44:32</t>
  </si>
  <si>
    <t>21.07.2023 06:45:14</t>
  </si>
  <si>
    <t>21.07.2023 06:45:17</t>
  </si>
  <si>
    <t>21.07.2023 06:45:18</t>
  </si>
  <si>
    <t>21.07.2023 06:45:21</t>
  </si>
  <si>
    <t>21.07.2023 06:45:24</t>
  </si>
  <si>
    <t>21.07.2023 06:45:26</t>
  </si>
  <si>
    <t>21.07.2023 06:45:30</t>
  </si>
  <si>
    <t>21.07.2023 06:45:32</t>
  </si>
  <si>
    <t>21.07.2023 06:45:33</t>
  </si>
  <si>
    <t>21.07.2023 06:45:39</t>
  </si>
  <si>
    <t>21.07.2023 06:45:41</t>
  </si>
  <si>
    <t>21.07.2023 06:45:42</t>
  </si>
  <si>
    <t>21.07.2023 06:45:44</t>
  </si>
  <si>
    <t>21.07.2023 06:45:45</t>
  </si>
  <si>
    <t>21.07.2023 06:45:47</t>
  </si>
  <si>
    <t>21.07.2023 06:46:08</t>
  </si>
  <si>
    <t>21.07.2023 06:46:09</t>
  </si>
  <si>
    <t>21.07.2023 06:46:12</t>
  </si>
  <si>
    <t>21.07.2023 06:46:14</t>
  </si>
  <si>
    <t>21.07.2023 06:46:15</t>
  </si>
  <si>
    <t>21.07.2023 06:46:17</t>
  </si>
  <si>
    <t>21.07.2023 06:46:18</t>
  </si>
  <si>
    <t>21.07.2023 06:46:20</t>
  </si>
  <si>
    <t>21.07.2023 06:46:21</t>
  </si>
  <si>
    <t>21.07.2023 06:46:38</t>
  </si>
  <si>
    <t>21.07.2023 06:46:39</t>
  </si>
  <si>
    <t>21.07.2023 06:46:42</t>
  </si>
  <si>
    <t>21.07.2023 06:46:44</t>
  </si>
  <si>
    <t>21.07.2023 06:46:45</t>
  </si>
  <si>
    <t>21.07.2023 06:46:47</t>
  </si>
  <si>
    <t>21.07.2023 06:46:48</t>
  </si>
  <si>
    <t>21.07.2023 06:46:50</t>
  </si>
  <si>
    <t>21.07.2023 06:46:51</t>
  </si>
  <si>
    <t>21.07.2023 06:46:53</t>
  </si>
  <si>
    <t>21.07.2023 06:46:54</t>
  </si>
  <si>
    <t>21.07.2023 06:46:56</t>
  </si>
  <si>
    <t>21.07.2023 06:46:57</t>
  </si>
  <si>
    <t>21.07.2023 06:46:59</t>
  </si>
  <si>
    <t>21.07.2023 06:47:00</t>
  </si>
  <si>
    <t>21.07.2023 06:47:02</t>
  </si>
  <si>
    <t>21.07.2023 06:47:03</t>
  </si>
  <si>
    <t>21.07.2023 06:47:05</t>
  </si>
  <si>
    <t>21.07.2023 06:47:06</t>
  </si>
  <si>
    <t>21.07.2023 06:49:06</t>
  </si>
  <si>
    <t>21.07.2023 06:49:07</t>
  </si>
  <si>
    <t>21.07.2023 06:49:09</t>
  </si>
  <si>
    <t>21.07.2023 06:49:10</t>
  </si>
  <si>
    <t>21.07.2023 06:49:12</t>
  </si>
  <si>
    <t>21.07.2023 06:49:13</t>
  </si>
  <si>
    <t>21.07.2023 06:49:15</t>
  </si>
  <si>
    <t>21.07.2023 06:50:09</t>
  </si>
  <si>
    <t>21.07.2023 06:50:10</t>
  </si>
  <si>
    <t>21.07.2023 06:50:12</t>
  </si>
  <si>
    <t>21.07.2023 06:50:13</t>
  </si>
  <si>
    <t>21.07.2023 06:50:16</t>
  </si>
  <si>
    <t>21.07.2023 06:50:51</t>
  </si>
  <si>
    <t>21.07.2023 06:50:52</t>
  </si>
  <si>
    <t>21.07.2023 06:50:54</t>
  </si>
  <si>
    <t>21.07.2023 06:50:55</t>
  </si>
  <si>
    <t>21.07.2023 06:50:57</t>
  </si>
  <si>
    <t>21.07.2023 06:50:58</t>
  </si>
  <si>
    <t>21.07.2023 06:51:00</t>
  </si>
  <si>
    <t>21.07.2023 06:51:01</t>
  </si>
  <si>
    <t>21.07.2023 06:51:03</t>
  </si>
  <si>
    <t>21.07.2023 06:51:21</t>
  </si>
  <si>
    <t>21.07.2023 06:51:22</t>
  </si>
  <si>
    <t>21.07.2023 06:51:24</t>
  </si>
  <si>
    <t>21.07.2023 06:51:25</t>
  </si>
  <si>
    <t>21.07.2023 06:51:27</t>
  </si>
  <si>
    <t>21.07.2023 06:51:28</t>
  </si>
  <si>
    <t>21.07.2023 06:51:30</t>
  </si>
  <si>
    <t>21.07.2023 06:51:31</t>
  </si>
  <si>
    <t>21.07.2023 06:51:33</t>
  </si>
  <si>
    <t>21.07.2023 06:51:34</t>
  </si>
  <si>
    <t>21.07.2023 06:51:36</t>
  </si>
  <si>
    <t>21.07.2023 06:51:37</t>
  </si>
  <si>
    <t>21.07.2023 06:51:39</t>
  </si>
  <si>
    <t>21.07.2023 06:51:40</t>
  </si>
  <si>
    <t>21.07.2023 06:51:45</t>
  </si>
  <si>
    <t>21.07.2023 06:51:46</t>
  </si>
  <si>
    <t>21.07.2023 06:51:48</t>
  </si>
  <si>
    <t>21.07.2023 06:51:49</t>
  </si>
  <si>
    <t>21.07.2023 06:51:52</t>
  </si>
  <si>
    <t>21.07.2023 06:51:54</t>
  </si>
  <si>
    <t>21.07.2023 06:51:55</t>
  </si>
  <si>
    <t>21.07.2023 06:51:57</t>
  </si>
  <si>
    <t>21.07.2023 06:52:19</t>
  </si>
  <si>
    <t>21.07.2023 06:52:21</t>
  </si>
  <si>
    <t>21.07.2023 06:52:22</t>
  </si>
  <si>
    <t>21.07.2023 06:52:24</t>
  </si>
  <si>
    <t>21.07.2023 06:52:25</t>
  </si>
  <si>
    <t>21.07.2023 06:52:27</t>
  </si>
  <si>
    <t>21.07.2023 06:52:28</t>
  </si>
  <si>
    <t>21.07.2023 06:53:01</t>
  </si>
  <si>
    <t>21.07.2023 06:53:03</t>
  </si>
  <si>
    <t>21.07.2023 06:53:04</t>
  </si>
  <si>
    <t>21.07.2023 06:53:06</t>
  </si>
  <si>
    <t>21.07.2023 06:53:07</t>
  </si>
  <si>
    <t>21.07.2023 06:53:09</t>
  </si>
  <si>
    <t>21.07.2023 06:53:10</t>
  </si>
  <si>
    <t>21.07.2023 06:53:16</t>
  </si>
  <si>
    <t>21.07.2023 06:53:19</t>
  </si>
  <si>
    <t>21.07.2023 06:53:21</t>
  </si>
  <si>
    <t>21.07.2023 06:53:22</t>
  </si>
  <si>
    <t>21.07.2023 06:54:19</t>
  </si>
  <si>
    <t>21.07.2023 06:54:24</t>
  </si>
  <si>
    <t>21.07.2023 06:54:27</t>
  </si>
  <si>
    <t>21.07.2023 06:54:28</t>
  </si>
  <si>
    <t>21.07.2023 06:54:30</t>
  </si>
  <si>
    <t>21.07.2023 06:54:31</t>
  </si>
  <si>
    <t>21.07.2023 06:54:33</t>
  </si>
  <si>
    <t>21.07.2023 06:54:34</t>
  </si>
  <si>
    <t>21.07.2023 06:54:36</t>
  </si>
  <si>
    <t>21.07.2023 06:54:54</t>
  </si>
  <si>
    <t>21.07.2023 06:54:55</t>
  </si>
  <si>
    <t>21.07.2023 06:54:57</t>
  </si>
  <si>
    <t>21.07.2023 06:55:01</t>
  </si>
  <si>
    <t>21.07.2023 06:55:33</t>
  </si>
  <si>
    <t>21.07.2023 06:55:34</t>
  </si>
  <si>
    <t>21.07.2023 06:55:36</t>
  </si>
  <si>
    <t>21.07.2023 06:55:37</t>
  </si>
  <si>
    <t>21.07.2023 06:55:39</t>
  </si>
  <si>
    <t>21.07.2023 06:55:40</t>
  </si>
  <si>
    <t>21.07.2023 06:55:42</t>
  </si>
  <si>
    <t>21.07.2023 06:55:43</t>
  </si>
  <si>
    <t>21.07.2023 06:55:46</t>
  </si>
  <si>
    <t>21.07.2023 06:56:15</t>
  </si>
  <si>
    <t>21.07.2023 06:56:16</t>
  </si>
  <si>
    <t>21.07.2023 06:56:18</t>
  </si>
  <si>
    <t>21.07.2023 06:56:19</t>
  </si>
  <si>
    <t>21.07.2023 06:56:21</t>
  </si>
  <si>
    <t>21.07.2023 06:56:22</t>
  </si>
  <si>
    <t>21.07.2023 06:56:24</t>
  </si>
  <si>
    <t>21.07.2023 06:56:25</t>
  </si>
  <si>
    <t>21.07.2023 06:56:27</t>
  </si>
  <si>
    <t>21.07.2023 06:56:28</t>
  </si>
  <si>
    <t>21.07.2023 06:56:30</t>
  </si>
  <si>
    <t>21.07.2023 06:56:31</t>
  </si>
  <si>
    <t>21.07.2023 06:56:33</t>
  </si>
  <si>
    <t>21.07.2023 06:56:34</t>
  </si>
  <si>
    <t>21.07.2023 06:57:46</t>
  </si>
  <si>
    <t>21.07.2023 06:57:49</t>
  </si>
  <si>
    <t>21.07.2023 06:57:51</t>
  </si>
  <si>
    <t>21.07.2023 06:57:52</t>
  </si>
  <si>
    <t>21.07.2023 06:57:54</t>
  </si>
  <si>
    <t>21.07.2023 06:58:04</t>
  </si>
  <si>
    <t>21.07.2023 06:58:06</t>
  </si>
  <si>
    <t>21.07.2023 06:58:07</t>
  </si>
  <si>
    <t>21.07.2023 06:58:09</t>
  </si>
  <si>
    <t>21.07.2023 06:58:10</t>
  </si>
  <si>
    <t>21.07.2023 06:58:12</t>
  </si>
  <si>
    <t>21.07.2023 06:58:13</t>
  </si>
  <si>
    <t>21.07.2023 06:58:15</t>
  </si>
  <si>
    <t>21.07.2023 06:58:16</t>
  </si>
  <si>
    <t>21.07.2023 06:58:18</t>
  </si>
  <si>
    <t>21.07.2023 06:58:21</t>
  </si>
  <si>
    <t>21.07.2023 06:58:24</t>
  </si>
  <si>
    <t>21.07.2023 06:58:25</t>
  </si>
  <si>
    <t>21.07.2023 06:58:27</t>
  </si>
  <si>
    <t>21.07.2023 06:58:28</t>
  </si>
  <si>
    <t>21.07.2023 06:58:30</t>
  </si>
  <si>
    <t>21.07.2023 06:59:04</t>
  </si>
  <si>
    <t>21.07.2023 06:59:05</t>
  </si>
  <si>
    <t>21.07.2023 06:59:07</t>
  </si>
  <si>
    <t>21.07.2023 06:59:08</t>
  </si>
  <si>
    <t>21.07.2023 06:59:11</t>
  </si>
  <si>
    <t>21.07.2023 06:59:13</t>
  </si>
  <si>
    <t>21.07.2023 06:59:14</t>
  </si>
  <si>
    <t>21.07.2023 06:59:31</t>
  </si>
  <si>
    <t>21.07.2023 06:59:32</t>
  </si>
  <si>
    <t>21.07.2023 06:59:34</t>
  </si>
  <si>
    <t>21.07.2023 06:59:37</t>
  </si>
  <si>
    <t>21.07.2023 06:59:38</t>
  </si>
  <si>
    <t>21.07.2023 06:59:40</t>
  </si>
  <si>
    <t>21.07.2023 06:59:43</t>
  </si>
  <si>
    <t>21.07.2023 07:00:11</t>
  </si>
  <si>
    <t>21.07.2023 07:00:13</t>
  </si>
  <si>
    <t>21.07.2023 07:00:14</t>
  </si>
  <si>
    <t>21.07.2023 07:00:17</t>
  </si>
  <si>
    <t>21.07.2023 07:00:19</t>
  </si>
  <si>
    <t>21.07.2023 07:00:20</t>
  </si>
  <si>
    <t>21.07.2023 07:00:22</t>
  </si>
  <si>
    <t>21.07.2023 07:00:23</t>
  </si>
  <si>
    <t>21.07.2023 07:00:25</t>
  </si>
  <si>
    <t>21.07.2023 07:00:26</t>
  </si>
  <si>
    <t>21.07.2023 07:00:28</t>
  </si>
  <si>
    <t>21.07.2023 07:01:13</t>
  </si>
  <si>
    <t>21.07.2023 07:01:14</t>
  </si>
  <si>
    <t>21.07.2023 07:01:16</t>
  </si>
  <si>
    <t>21.07.2023 07:01:17</t>
  </si>
  <si>
    <t>21.07.2023 07:01:20</t>
  </si>
  <si>
    <t>21.07.2023 07:01:22</t>
  </si>
  <si>
    <t>21.07.2023 07:01:23</t>
  </si>
  <si>
    <t>21.07.2023 07:01:26</t>
  </si>
  <si>
    <t>21.07.2023 07:01:28</t>
  </si>
  <si>
    <t>21.07.2023 07:01:35</t>
  </si>
  <si>
    <t>21.07.2023 07:01:37</t>
  </si>
  <si>
    <t>21.07.2023 07:01:38</t>
  </si>
  <si>
    <t>21.07.2023 07:01:41</t>
  </si>
  <si>
    <t>21.07.2023 07:01:43</t>
  </si>
  <si>
    <t>21.07.2023 07:01:46</t>
  </si>
  <si>
    <t>21.07.2023 07:02:14</t>
  </si>
  <si>
    <t>21.07.2023 07:02:16</t>
  </si>
  <si>
    <t>21.07.2023 07:02:17</t>
  </si>
  <si>
    <t>21.07.2023 07:02:20</t>
  </si>
  <si>
    <t>21.07.2023 07:02:41</t>
  </si>
  <si>
    <t>21.07.2023 07:02:43</t>
  </si>
  <si>
    <t>21.07.2023 07:02:44</t>
  </si>
  <si>
    <t>21.07.2023 07:02:46</t>
  </si>
  <si>
    <t>21.07.2023 07:02:47</t>
  </si>
  <si>
    <t>21.07.2023 07:02:49</t>
  </si>
  <si>
    <t>21.07.2023 07:02:50</t>
  </si>
  <si>
    <t>21.07.2023 07:02:52</t>
  </si>
  <si>
    <t>21.07.2023 07:03:05</t>
  </si>
  <si>
    <t>21.07.2023 07:03:07</t>
  </si>
  <si>
    <t>21.07.2023 07:03:08</t>
  </si>
  <si>
    <t>21.07.2023 07:03:10</t>
  </si>
  <si>
    <t>21.07.2023 07:03:11</t>
  </si>
  <si>
    <t>21.07.2023 07:03:13</t>
  </si>
  <si>
    <t>21.07.2023 07:03:14</t>
  </si>
  <si>
    <t>21.07.2023 07:03:23</t>
  </si>
  <si>
    <t>21.07.2023 07:03:28</t>
  </si>
  <si>
    <t>21.07.2023 07:03:31</t>
  </si>
  <si>
    <t>21.07.2023 07:03:32</t>
  </si>
  <si>
    <t>21.07.2023 07:03:34</t>
  </si>
  <si>
    <t>21.07.2023 07:03:37</t>
  </si>
  <si>
    <t>21.07.2023 07:03:38</t>
  </si>
  <si>
    <t>21.07.2023 07:03:55</t>
  </si>
  <si>
    <t>21.07.2023 07:03:56</t>
  </si>
  <si>
    <t>21.07.2023 07:03:58</t>
  </si>
  <si>
    <t>21.07.2023 07:03:59</t>
  </si>
  <si>
    <t>21.07.2023 07:04:01</t>
  </si>
  <si>
    <t>21.07.2023 07:04:02</t>
  </si>
  <si>
    <t>21.07.2023 07:04:07</t>
  </si>
  <si>
    <t>21.07.2023 07:04:08</t>
  </si>
  <si>
    <t>21.07.2023 07:04:10</t>
  </si>
  <si>
    <t>21.07.2023 07:04:11</t>
  </si>
  <si>
    <t>21.07.2023 07:04:13</t>
  </si>
  <si>
    <t>21.07.2023 07:04:14</t>
  </si>
  <si>
    <t>21.07.2023 07:04:29</t>
  </si>
  <si>
    <t>21.07.2023 07:04:31</t>
  </si>
  <si>
    <t>21.07.2023 07:04:32</t>
  </si>
  <si>
    <t>21.07.2023 07:04:35</t>
  </si>
  <si>
    <t>21.07.2023 07:04:38</t>
  </si>
  <si>
    <t>21.07.2023 07:04:40</t>
  </si>
  <si>
    <t>21.07.2023 07:05:04</t>
  </si>
  <si>
    <t>21.07.2023 07:05:50</t>
  </si>
  <si>
    <t>21.07.2023 07:05:52</t>
  </si>
  <si>
    <t>21.07.2023 07:05:53</t>
  </si>
  <si>
    <t>21.07.2023 07:05:55</t>
  </si>
  <si>
    <t>21.07.2023 07:05:56</t>
  </si>
  <si>
    <t>21.07.2023 07:06:47</t>
  </si>
  <si>
    <t>21.07.2023 07:06:49</t>
  </si>
  <si>
    <t>21.07.2023 07:06:50</t>
  </si>
  <si>
    <t>21.07.2023 07:06:52</t>
  </si>
  <si>
    <t>21.07.2023 07:06:53</t>
  </si>
  <si>
    <t>21.07.2023 07:06:55</t>
  </si>
  <si>
    <t>21.07.2023 07:06:56</t>
  </si>
  <si>
    <t>21.07.2023 07:08:16</t>
  </si>
  <si>
    <t>21.07.2023 07:08:17</t>
  </si>
  <si>
    <t>21.07.2023 07:08:19</t>
  </si>
  <si>
    <t>21.07.2023 07:08:20</t>
  </si>
  <si>
    <t>21.07.2023 07:08:22</t>
  </si>
  <si>
    <t>21.07.2023 07:08:23</t>
  </si>
  <si>
    <t>21.07.2023 07:08:28</t>
  </si>
  <si>
    <t>21.07.2023 07:08:31</t>
  </si>
  <si>
    <t>21.07.2023 07:08:32</t>
  </si>
  <si>
    <t>21.07.2023 07:08:34</t>
  </si>
  <si>
    <t>21.07.2023 07:08:35</t>
  </si>
  <si>
    <t>21.07.2023 07:08:37</t>
  </si>
  <si>
    <t>21.07.2023 07:08:40</t>
  </si>
  <si>
    <t>21.07.2023 07:08:41</t>
  </si>
  <si>
    <t>21.07.2023 07:08:43</t>
  </si>
  <si>
    <t>21.07.2023 07:08:44</t>
  </si>
  <si>
    <t>21.07.2023 07:08:46</t>
  </si>
  <si>
    <t>21.07.2023 07:08:56</t>
  </si>
  <si>
    <t>21.07.2023 07:08:58</t>
  </si>
  <si>
    <t>21.07.2023 07:08:59</t>
  </si>
  <si>
    <t>21.07.2023 07:09:01</t>
  </si>
  <si>
    <t>21.07.2023 07:09:02</t>
  </si>
  <si>
    <t>21.07.2023 07:09:04</t>
  </si>
  <si>
    <t>21.07.2023 07:09:05</t>
  </si>
  <si>
    <t>21.07.2023 07:09:20</t>
  </si>
  <si>
    <t>21.07.2023 07:09:22</t>
  </si>
  <si>
    <t>21.07.2023 07:09:23</t>
  </si>
  <si>
    <t>21.07.2023 07:09:25</t>
  </si>
  <si>
    <t>21.07.2023 07:09:26</t>
  </si>
  <si>
    <t>21.07.2023 07:09:28</t>
  </si>
  <si>
    <t>21.07.2023 07:09:29</t>
  </si>
  <si>
    <t>21.07.2023 07:09:31</t>
  </si>
  <si>
    <t>21.07.2023 07:09:32</t>
  </si>
  <si>
    <t>21.07.2023 07:09:35</t>
  </si>
  <si>
    <t>21.07.2023 07:09:37</t>
  </si>
  <si>
    <t>21.07.2023 07:09:38</t>
  </si>
  <si>
    <t>21.07.2023 07:09:40</t>
  </si>
  <si>
    <t>21.07.2023 07:09:41</t>
  </si>
  <si>
    <t>21.07.2023 07:09:43</t>
  </si>
  <si>
    <t>21.07.2023 07:09:44</t>
  </si>
  <si>
    <t>21.07.2023 07:09:46</t>
  </si>
  <si>
    <t>21.07.2023 07:09:50</t>
  </si>
  <si>
    <t>21.07.2023 07:09:52</t>
  </si>
  <si>
    <t>21.07.2023 07:11:20</t>
  </si>
  <si>
    <t>21.07.2023 07:11:53</t>
  </si>
  <si>
    <t>21.07.2023 07:11:56</t>
  </si>
  <si>
    <t>21.07.2023 07:11:58</t>
  </si>
  <si>
    <t>21.07.2023 07:11:59</t>
  </si>
  <si>
    <t>21.07.2023 07:12:01</t>
  </si>
  <si>
    <t>21.07.2023 07:12:05</t>
  </si>
  <si>
    <t>21.07.2023 07:12:07</t>
  </si>
  <si>
    <t>21.07.2023 07:12:08</t>
  </si>
  <si>
    <t>21.07.2023 07:12:10</t>
  </si>
  <si>
    <t>21.07.2023 07:12:11</t>
  </si>
  <si>
    <t>21.07.2023 07:12:13</t>
  </si>
  <si>
    <t>21.07.2023 07:12:31</t>
  </si>
  <si>
    <t>21.07.2023 07:12:32</t>
  </si>
  <si>
    <t>21.07.2023 07:12:34</t>
  </si>
  <si>
    <t>21.07.2023 07:12:35</t>
  </si>
  <si>
    <t>21.07.2023 07:12:37</t>
  </si>
  <si>
    <t>21.07.2023 07:12:38</t>
  </si>
  <si>
    <t>21.07.2023 07:12:40</t>
  </si>
  <si>
    <t>21.07.2023 07:12:41</t>
  </si>
  <si>
    <t>21.07.2023 07:12:43</t>
  </si>
  <si>
    <t>21.07.2023 07:12:44</t>
  </si>
  <si>
    <t>21.07.2023 07:12:56</t>
  </si>
  <si>
    <t>21.07.2023 07:12:58</t>
  </si>
  <si>
    <t>21.07.2023 07:12:59</t>
  </si>
  <si>
    <t>21.07.2023 07:13:01</t>
  </si>
  <si>
    <t>21.07.2023 07:13:02</t>
  </si>
  <si>
    <t>21.07.2023 07:13:04</t>
  </si>
  <si>
    <t>21.07.2023 07:13:05</t>
  </si>
  <si>
    <t>21.07.2023 07:13:07</t>
  </si>
  <si>
    <t>21.07.2023 07:13:08</t>
  </si>
  <si>
    <t>21.07.2023 07:13:22</t>
  </si>
  <si>
    <t>21.07.2023 07:13:25</t>
  </si>
  <si>
    <t>21.07.2023 07:13:26</t>
  </si>
  <si>
    <t>21.07.2023 07:13:28</t>
  </si>
  <si>
    <t>21.07.2023 07:13:29</t>
  </si>
  <si>
    <t>21.07.2023 07:13:31</t>
  </si>
  <si>
    <t>21.07.2023 07:13:32</t>
  </si>
  <si>
    <t>21.07.2023 07:13:46</t>
  </si>
  <si>
    <t>21.07.2023 07:13:52</t>
  </si>
  <si>
    <t>21.07.2023 07:13:59</t>
  </si>
  <si>
    <t>21.07.2023 07:14:01</t>
  </si>
  <si>
    <t>21.07.2023 07:14:02</t>
  </si>
  <si>
    <t>21.07.2023 07:14:04</t>
  </si>
  <si>
    <t>21.07.2023 07:14:07</t>
  </si>
  <si>
    <t>21.07.2023 07:14:08</t>
  </si>
  <si>
    <t>21.07.2023 07:14:29</t>
  </si>
  <si>
    <t>21.07.2023 07:14:31</t>
  </si>
  <si>
    <t>21.07.2023 07:14:32</t>
  </si>
  <si>
    <t>21.07.2023 07:14:34</t>
  </si>
  <si>
    <t>21.07.2023 07:14:35</t>
  </si>
  <si>
    <t>21.07.2023 07:14:37</t>
  </si>
  <si>
    <t>21.07.2023 07:14:38</t>
  </si>
  <si>
    <t>21.07.2023 07:15:50</t>
  </si>
  <si>
    <t>21.07.2023 07:15:56</t>
  </si>
  <si>
    <t>21.07.2023 07:15:58</t>
  </si>
  <si>
    <t>21.07.2023 07:16:01</t>
  </si>
  <si>
    <t>21.07.2023 07:16:02</t>
  </si>
  <si>
    <t>21.07.2023 07:16:04</t>
  </si>
  <si>
    <t>21.07.2023 07:16:05</t>
  </si>
  <si>
    <t>21.07.2023 07:16:07</t>
  </si>
  <si>
    <t>21.07.2023 07:16:08</t>
  </si>
  <si>
    <t>21.07.2023 07:16:52</t>
  </si>
  <si>
    <t>21.07.2023 07:16:53</t>
  </si>
  <si>
    <t>21.07.2023 07:16:55</t>
  </si>
  <si>
    <t>21.07.2023 07:16:56</t>
  </si>
  <si>
    <t>21.07.2023 07:16:58</t>
  </si>
  <si>
    <t>21.07.2023 07:16:59</t>
  </si>
  <si>
    <t>21.07.2023 07:17:08</t>
  </si>
  <si>
    <t>21.07.2023 07:17:10</t>
  </si>
  <si>
    <t>21.07.2023 07:17:11</t>
  </si>
  <si>
    <t>21.07.2023 07:17:13</t>
  </si>
  <si>
    <t>21.07.2023 07:17:14</t>
  </si>
  <si>
    <t>21.07.2023 07:17:50</t>
  </si>
  <si>
    <t>21.07.2023 07:17:52</t>
  </si>
  <si>
    <t>21.07.2023 07:17:53</t>
  </si>
  <si>
    <t>21.07.2023 07:17:55</t>
  </si>
  <si>
    <t>21.07.2023 07:17:56</t>
  </si>
  <si>
    <t>21.07.2023 07:17:58</t>
  </si>
  <si>
    <t>21.07.2023 07:17:59</t>
  </si>
  <si>
    <t>21.07.2023 07:18:01</t>
  </si>
  <si>
    <t>21.07.2023 07:18:58</t>
  </si>
  <si>
    <t>21.07.2023 07:18:59</t>
  </si>
  <si>
    <t>21.07.2023 07:19:04</t>
  </si>
  <si>
    <t>21.07.2023 07:19:05</t>
  </si>
  <si>
    <t>21.07.2023 07:19:07</t>
  </si>
  <si>
    <t>21.07.2023 07:19:10</t>
  </si>
  <si>
    <t>21.07.2023 07:19:11</t>
  </si>
  <si>
    <t>21.07.2023 07:19:13</t>
  </si>
  <si>
    <t>21.07.2023 07:20:49</t>
  </si>
  <si>
    <t>21.07.2023 07:20:50</t>
  </si>
  <si>
    <t>21.07.2023 07:20:52</t>
  </si>
  <si>
    <t>21.07.2023 07:20:53</t>
  </si>
  <si>
    <t>21.07.2023 07:20:55</t>
  </si>
  <si>
    <t>21.07.2023 07:20:56</t>
  </si>
  <si>
    <t>21.07.2023 07:20:58</t>
  </si>
  <si>
    <t>21.07.2023 07:20:59</t>
  </si>
  <si>
    <t>21.07.2023 07:22:13</t>
  </si>
  <si>
    <t>21.07.2023 07:22:14</t>
  </si>
  <si>
    <t>21.07.2023 07:22:16</t>
  </si>
  <si>
    <t>21.07.2023 07:22:17</t>
  </si>
  <si>
    <t>21.07.2023 07:22:19</t>
  </si>
  <si>
    <t>21.07.2023 07:22:20</t>
  </si>
  <si>
    <t>21.07.2023 07:22:22</t>
  </si>
  <si>
    <t>21.07.2023 07:22:25</t>
  </si>
  <si>
    <t>21.07.2023 07:22:26</t>
  </si>
  <si>
    <t>21.07.2023 07:22:28</t>
  </si>
  <si>
    <t>21.07.2023 07:22:38</t>
  </si>
  <si>
    <t>21.07.2023 07:22:41</t>
  </si>
  <si>
    <t>21.07.2023 07:22:42</t>
  </si>
  <si>
    <t>21.07.2023 07:22:44</t>
  </si>
  <si>
    <t>21.07.2023 07:22:45</t>
  </si>
  <si>
    <t>21.07.2023 07:22:47</t>
  </si>
  <si>
    <t>21.07.2023 07:23:09</t>
  </si>
  <si>
    <t>21.07.2023 07:23:42</t>
  </si>
  <si>
    <t>21.07.2023 07:23:44</t>
  </si>
  <si>
    <t>21.07.2023 07:23:45</t>
  </si>
  <si>
    <t>21.07.2023 07:23:47</t>
  </si>
  <si>
    <t>21.07.2023 07:23:48</t>
  </si>
  <si>
    <t>21.07.2023 07:23:50</t>
  </si>
  <si>
    <t>21.07.2023 07:23:51</t>
  </si>
  <si>
    <t>21.07.2023 07:24:08</t>
  </si>
  <si>
    <t>21.07.2023 07:24:09</t>
  </si>
  <si>
    <t>21.07.2023 07:24:11</t>
  </si>
  <si>
    <t>21.07.2023 07:24:12</t>
  </si>
  <si>
    <t>21.07.2023 07:24:14</t>
  </si>
  <si>
    <t>21.07.2023 07:24:15</t>
  </si>
  <si>
    <t>21.07.2023 07:25:03</t>
  </si>
  <si>
    <t>21.07.2023 07:25:05</t>
  </si>
  <si>
    <t>21.07.2023 07:25:06</t>
  </si>
  <si>
    <t>21.07.2023 07:25:09</t>
  </si>
  <si>
    <t>21.07.2023 07:25:12</t>
  </si>
  <si>
    <t>21.07.2023 07:25:30</t>
  </si>
  <si>
    <t>21.07.2023 07:26:24</t>
  </si>
  <si>
    <t>21.07.2023 07:26:25</t>
  </si>
  <si>
    <t>21.07.2023 07:26:27</t>
  </si>
  <si>
    <t>21.07.2023 07:26:28</t>
  </si>
  <si>
    <t>21.07.2023 07:26:30</t>
  </si>
  <si>
    <t>21.07.2023 07:26:31</t>
  </si>
  <si>
    <t>21.07.2023 07:26:33</t>
  </si>
  <si>
    <t>21.07.2023 07:26:54</t>
  </si>
  <si>
    <t>21.07.2023 07:26:55</t>
  </si>
  <si>
    <t>21.07.2023 07:26:57</t>
  </si>
  <si>
    <t>21.07.2023 07:26:58</t>
  </si>
  <si>
    <t>21.07.2023 07:27:00</t>
  </si>
  <si>
    <t>21.07.2023 07:27:01</t>
  </si>
  <si>
    <t>21.07.2023 07:27:03</t>
  </si>
  <si>
    <t>21.07.2023 07:27:04</t>
  </si>
  <si>
    <t>21.07.2023 07:27:06</t>
  </si>
  <si>
    <t>21.07.2023 07:27:31</t>
  </si>
  <si>
    <t>21.07.2023 07:27:33</t>
  </si>
  <si>
    <t>21.07.2023 07:27:34</t>
  </si>
  <si>
    <t>21.07.2023 07:27:37</t>
  </si>
  <si>
    <t>21.07.2023 07:27:39</t>
  </si>
  <si>
    <t>21.07.2023 07:27:40</t>
  </si>
  <si>
    <t>21.07.2023 07:27:42</t>
  </si>
  <si>
    <t>21.07.2023 07:27:43</t>
  </si>
  <si>
    <t>21.07.2023 07:27:45</t>
  </si>
  <si>
    <t>21.07.2023 07:27:46</t>
  </si>
  <si>
    <t>21.07.2023 07:27:49</t>
  </si>
  <si>
    <t>21.07.2023 07:27:51</t>
  </si>
  <si>
    <t>21.07.2023 07:27:52</t>
  </si>
  <si>
    <t>21.07.2023 07:27:54</t>
  </si>
  <si>
    <t>21.07.2023 07:30:21</t>
  </si>
  <si>
    <t>21.07.2023 07:30:22</t>
  </si>
  <si>
    <t>21.07.2023 07:30:24</t>
  </si>
  <si>
    <t>21.07.2023 07:30:25</t>
  </si>
  <si>
    <t>21.07.2023 07:30:27</t>
  </si>
  <si>
    <t>21.07.2023 07:30:28</t>
  </si>
  <si>
    <t>21.07.2023 07:30:30</t>
  </si>
  <si>
    <t>21.07.2023 07:30:33</t>
  </si>
  <si>
    <t>21.07.2023 07:30:34</t>
  </si>
  <si>
    <t>21.07.2023 07:30:46</t>
  </si>
  <si>
    <t>21.07.2023 07:30:48</t>
  </si>
  <si>
    <t>21.07.2023 07:30:49</t>
  </si>
  <si>
    <t>21.07.2023 07:30:51</t>
  </si>
  <si>
    <t>21.07.2023 07:30:52</t>
  </si>
  <si>
    <t>21.07.2023 07:30:54</t>
  </si>
  <si>
    <t>21.07.2023 07:30:55</t>
  </si>
  <si>
    <t>21.07.2023 07:30:57</t>
  </si>
  <si>
    <t>21.07.2023 07:31:00</t>
  </si>
  <si>
    <t>21.07.2023 07:31:01</t>
  </si>
  <si>
    <t>21.07.2023 07:31:03</t>
  </si>
  <si>
    <t>21.07.2023 07:31:04</t>
  </si>
  <si>
    <t>21.07.2023 07:31:06</t>
  </si>
  <si>
    <t>21.07.2023 07:31:07</t>
  </si>
  <si>
    <t>21.07.2023 07:32:43</t>
  </si>
  <si>
    <t>21.07.2023 07:32:45</t>
  </si>
  <si>
    <t>21.07.2023 07:32:46</t>
  </si>
  <si>
    <t>21.07.2023 07:33:57</t>
  </si>
  <si>
    <t>21.07.2023 07:33:58</t>
  </si>
  <si>
    <t>21.07.2023 07:34:00</t>
  </si>
  <si>
    <t>21.07.2023 07:35:07</t>
  </si>
  <si>
    <t>21.07.2023 07:35:10</t>
  </si>
  <si>
    <t>21.07.2023 07:35:13</t>
  </si>
  <si>
    <t>21.07.2023 07:35:15</t>
  </si>
  <si>
    <t>21.07.2023 07:35:16</t>
  </si>
  <si>
    <t>21.07.2023 07:35:18</t>
  </si>
  <si>
    <t>21.07.2023 07:35:19</t>
  </si>
  <si>
    <t>21.07.2023 07:35:57</t>
  </si>
  <si>
    <t>21.07.2023 07:35:58</t>
  </si>
  <si>
    <t>21.07.2023 07:36:00</t>
  </si>
  <si>
    <t>21.07.2023 07:36:01</t>
  </si>
  <si>
    <t>21.07.2023 07:36:03</t>
  </si>
  <si>
    <t>21.07.2023 07:36:04</t>
  </si>
  <si>
    <t>21.07.2023 07:36:06</t>
  </si>
  <si>
    <t>21.07.2023 07:36:07</t>
  </si>
  <si>
    <t>21.07.2023 07:36:09</t>
  </si>
  <si>
    <t>21.07.2023 07:36:30</t>
  </si>
  <si>
    <t>21.07.2023 07:36:31</t>
  </si>
  <si>
    <t>21.07.2023 07:36:33</t>
  </si>
  <si>
    <t>21.07.2023 07:36:34</t>
  </si>
  <si>
    <t>21.07.2023 07:36:37</t>
  </si>
  <si>
    <t>21.07.2023 07:36:39</t>
  </si>
  <si>
    <t>21.07.2023 07:36:40</t>
  </si>
  <si>
    <t>21.07.2023 07:36:42</t>
  </si>
  <si>
    <t>21.07.2023 07:36:45</t>
  </si>
  <si>
    <t>21.07.2023 07:36:48</t>
  </si>
  <si>
    <t>21.07.2023 07:36:49</t>
  </si>
  <si>
    <t>21.07.2023 07:36:51</t>
  </si>
  <si>
    <t>21.07.2023 07:36:52</t>
  </si>
  <si>
    <t>21.07.2023 07:36:54</t>
  </si>
  <si>
    <t>21.07.2023 07:37:47</t>
  </si>
  <si>
    <t>21.07.2023 07:37:52</t>
  </si>
  <si>
    <t>21.07.2023 07:37:53</t>
  </si>
  <si>
    <t>21.07.2023 07:37:55</t>
  </si>
  <si>
    <t>21.07.2023 07:37:56</t>
  </si>
  <si>
    <t>21.07.2023 07:37:58</t>
  </si>
  <si>
    <t>21.07.2023 07:37:59</t>
  </si>
  <si>
    <t>21.07.2023 07:38:01</t>
  </si>
  <si>
    <t>21.07.2023 07:38:02</t>
  </si>
  <si>
    <t>21.07.2023 07:38:04</t>
  </si>
  <si>
    <t>21.07.2023 07:38:05</t>
  </si>
  <si>
    <t>21.07.2023 07:38:07</t>
  </si>
  <si>
    <t>21.07.2023 07:38:08</t>
  </si>
  <si>
    <t>21.07.2023 07:38:10</t>
  </si>
  <si>
    <t>21.07.2023 07:38:13</t>
  </si>
  <si>
    <t>21.07.2023 07:38:44</t>
  </si>
  <si>
    <t>21.07.2023 07:38:46</t>
  </si>
  <si>
    <t>21.07.2023 07:38:47</t>
  </si>
  <si>
    <t>21.07.2023 07:38:50</t>
  </si>
  <si>
    <t>21.07.2023 07:38:52</t>
  </si>
  <si>
    <t>21.07.2023 07:38:53</t>
  </si>
  <si>
    <t>21.07.2023 07:39:32</t>
  </si>
  <si>
    <t>21.07.2023 07:39:34</t>
  </si>
  <si>
    <t>21.07.2023 07:39:35</t>
  </si>
  <si>
    <t>21.07.2023 07:39:37</t>
  </si>
  <si>
    <t>21.07.2023 07:39:38</t>
  </si>
  <si>
    <t>21.07.2023 07:39:40</t>
  </si>
  <si>
    <t>21.07.2023 07:39:41</t>
  </si>
  <si>
    <t>21.07.2023 07:39:43</t>
  </si>
  <si>
    <t>21.07.2023 07:39:44</t>
  </si>
  <si>
    <t>21.07.2023 07:39:46</t>
  </si>
  <si>
    <t>21.07.2023 07:39:47</t>
  </si>
  <si>
    <t>21.07.2023 07:39:49</t>
  </si>
  <si>
    <t>21.07.2023 07:39:50</t>
  </si>
  <si>
    <t>21.07.2023 07:40:04</t>
  </si>
  <si>
    <t>21.07.2023 07:40:05</t>
  </si>
  <si>
    <t>21.07.2023 07:40:07</t>
  </si>
  <si>
    <t>21.07.2023 07:40:08</t>
  </si>
  <si>
    <t>21.07.2023 07:40:10</t>
  </si>
  <si>
    <t>21.07.2023 07:40:11</t>
  </si>
  <si>
    <t>21.07.2023 07:40:13</t>
  </si>
  <si>
    <t>21.07.2023 07:40:38</t>
  </si>
  <si>
    <t>21.07.2023 07:40:40</t>
  </si>
  <si>
    <t>21.07.2023 07:40:43</t>
  </si>
  <si>
    <t>21.07.2023 07:40:44</t>
  </si>
  <si>
    <t>21.07.2023 07:40:46</t>
  </si>
  <si>
    <t>21.07.2023 07:41:56</t>
  </si>
  <si>
    <t>21.07.2023 07:43:40</t>
  </si>
  <si>
    <t>21.07.2023 07:43:41</t>
  </si>
  <si>
    <t>21.07.2023 07:43:43</t>
  </si>
  <si>
    <t>21.07.2023 07:43:44</t>
  </si>
  <si>
    <t>21.07.2023 07:43:46</t>
  </si>
  <si>
    <t>21.07.2023 07:43:47</t>
  </si>
  <si>
    <t>21.07.2023 07:43:50</t>
  </si>
  <si>
    <t>21.07.2023 07:45:27</t>
  </si>
  <si>
    <t>21.07.2023 07:45:29</t>
  </si>
  <si>
    <t>21.07.2023 07:45:30</t>
  </si>
  <si>
    <t>21.07.2023 07:45:32</t>
  </si>
  <si>
    <t>21.07.2023 07:45:33</t>
  </si>
  <si>
    <t>21.07.2023 07:45:35</t>
  </si>
  <si>
    <t>21.07.2023 07:45:36</t>
  </si>
  <si>
    <t>21.07.2023 07:45:38</t>
  </si>
  <si>
    <t>21.07.2023 07:45:44</t>
  </si>
  <si>
    <t>21.07.2023 07:45:45</t>
  </si>
  <si>
    <t>21.07.2023 07:45:47</t>
  </si>
  <si>
    <t>21.07.2023 07:45:48</t>
  </si>
  <si>
    <t>21.07.2023 07:45:50</t>
  </si>
  <si>
    <t>21.07.2023 07:45:51</t>
  </si>
  <si>
    <t>21.07.2023 07:45:53</t>
  </si>
  <si>
    <t>21.07.2023 07:45:56</t>
  </si>
  <si>
    <t>21.07.2023 07:45:59</t>
  </si>
  <si>
    <t>21.07.2023 07:46:00</t>
  </si>
  <si>
    <t>21.07.2023 07:46:02</t>
  </si>
  <si>
    <t>21.07.2023 07:46:03</t>
  </si>
  <si>
    <t>21.07.2023 07:46:05</t>
  </si>
  <si>
    <t>21.07.2023 07:46:06</t>
  </si>
  <si>
    <t>21.07.2023 07:46:26</t>
  </si>
  <si>
    <t>21.07.2023 07:46:27</t>
  </si>
  <si>
    <t>21.07.2023 07:46:29</t>
  </si>
  <si>
    <t>21.07.2023 07:46:30</t>
  </si>
  <si>
    <t>21.07.2023 07:46:32</t>
  </si>
  <si>
    <t>21.07.2023 07:46:35</t>
  </si>
  <si>
    <t>21.07.2023 07:46:36</t>
  </si>
  <si>
    <t>21.07.2023 07:47:46</t>
  </si>
  <si>
    <t>21.07.2023 07:47:48</t>
  </si>
  <si>
    <t>21.07.2023 07:47:49</t>
  </si>
  <si>
    <t>21.07.2023 07:47:51</t>
  </si>
  <si>
    <t>21.07.2023 07:47:55</t>
  </si>
  <si>
    <t>21.07.2023 07:47:58</t>
  </si>
  <si>
    <t>21.07.2023 07:48:00</t>
  </si>
  <si>
    <t>21.07.2023 07:48:01</t>
  </si>
  <si>
    <t>21.07.2023 07:48:03</t>
  </si>
  <si>
    <t>21.07.2023 07:48:04</t>
  </si>
  <si>
    <t>21.07.2023 07:48:06</t>
  </si>
  <si>
    <t>21.07.2023 07:48:07</t>
  </si>
  <si>
    <t>21.07.2023 07:48:09</t>
  </si>
  <si>
    <t>21.07.2023 07:48:10</t>
  </si>
  <si>
    <t>21.07.2023 07:48:12</t>
  </si>
  <si>
    <t>21.07.2023 07:48:13</t>
  </si>
  <si>
    <t>21.07.2023 07:48:16</t>
  </si>
  <si>
    <t>21.07.2023 07:48:22</t>
  </si>
  <si>
    <t>21.07.2023 07:48:25</t>
  </si>
  <si>
    <t>21.07.2023 07:48:27</t>
  </si>
  <si>
    <t>21.07.2023 07:48:28</t>
  </si>
  <si>
    <t>21.07.2023 07:48:30</t>
  </si>
  <si>
    <t>21.07.2023 07:48:31</t>
  </si>
  <si>
    <t>21.07.2023 07:48:33</t>
  </si>
  <si>
    <t>21.07.2023 07:48:34</t>
  </si>
  <si>
    <t>21.07.2023 07:48:36</t>
  </si>
  <si>
    <t>21.07.2023 07:48:37</t>
  </si>
  <si>
    <t>21.07.2023 07:48:57</t>
  </si>
  <si>
    <t>21.07.2023 07:48:58</t>
  </si>
  <si>
    <t>21.07.2023 07:49:00</t>
  </si>
  <si>
    <t>21.07.2023 07:49:01</t>
  </si>
  <si>
    <t>21.07.2023 07:49:03</t>
  </si>
  <si>
    <t>21.07.2023 07:49:04</t>
  </si>
  <si>
    <t>21.07.2023 07:49:06</t>
  </si>
  <si>
    <t>21.07.2023 07:49:07</t>
  </si>
  <si>
    <t>21.07.2023 07:49:49</t>
  </si>
  <si>
    <t>21.07.2023 07:49:51</t>
  </si>
  <si>
    <t>21.07.2023 07:49:52</t>
  </si>
  <si>
    <t>21.07.2023 07:49:54</t>
  </si>
  <si>
    <t>21.07.2023 07:49:55</t>
  </si>
  <si>
    <t>21.07.2023 07:49:57</t>
  </si>
  <si>
    <t>21.07.2023 07:51:57</t>
  </si>
  <si>
    <t>21.07.2023 07:51:58</t>
  </si>
  <si>
    <t>21.07.2023 07:52:00</t>
  </si>
  <si>
    <t>21.07.2023 07:52:01</t>
  </si>
  <si>
    <t>21.07.2023 07:52:03</t>
  </si>
  <si>
    <t>21.07.2023 07:52:04</t>
  </si>
  <si>
    <t>21.07.2023 07:52:06</t>
  </si>
  <si>
    <t>21.07.2023 07:52:07</t>
  </si>
  <si>
    <t>21.07.2023 07:52:22</t>
  </si>
  <si>
    <t>21.07.2023 07:52:24</t>
  </si>
  <si>
    <t>21.07.2023 07:52:25</t>
  </si>
  <si>
    <t>21.07.2023 07:52:27</t>
  </si>
  <si>
    <t>21.07.2023 07:52:28</t>
  </si>
  <si>
    <t>21.07.2023 07:52:30</t>
  </si>
  <si>
    <t>21.07.2023 07:52:31</t>
  </si>
  <si>
    <t>21.07.2023 07:56:49</t>
  </si>
  <si>
    <t>21.07.2023 07:56:51</t>
  </si>
  <si>
    <t>21.07.2023 07:56:52</t>
  </si>
  <si>
    <t>21.07.2023 07:56:54</t>
  </si>
  <si>
    <t>21.07.2023 07:56:55</t>
  </si>
  <si>
    <t>21.07.2023 07:56:57</t>
  </si>
  <si>
    <t>21.07.2023 07:56:58</t>
  </si>
  <si>
    <t>21.07.2023 07:57:00</t>
  </si>
  <si>
    <t>21.07.2023 07:57:03</t>
  </si>
  <si>
    <t>21.07.2023 07:57:13</t>
  </si>
  <si>
    <t>21.07.2023 07:57:15</t>
  </si>
  <si>
    <t>21.07.2023 07:57:19</t>
  </si>
  <si>
    <t>21.07.2023 07:57:21</t>
  </si>
  <si>
    <t>21.07.2023 07:57:22</t>
  </si>
  <si>
    <t>21.07.2023 07:57:24</t>
  </si>
  <si>
    <t>21.07.2023 07:57:25</t>
  </si>
  <si>
    <t>21.07.2023 07:57:27</t>
  </si>
  <si>
    <t>21.07.2023 07:57:28</t>
  </si>
  <si>
    <t>21.07.2023 07:57:36</t>
  </si>
  <si>
    <t>21.07.2023 07:57:40</t>
  </si>
  <si>
    <t>21.07.2023 07:57:42</t>
  </si>
  <si>
    <t>21.07.2023 07:57:43</t>
  </si>
  <si>
    <t>21.07.2023 07:57:45</t>
  </si>
  <si>
    <t>21.07.2023 07:59:06</t>
  </si>
  <si>
    <t>21.07.2023 07:59:07</t>
  </si>
  <si>
    <t>21.07.2023 07:59:09</t>
  </si>
  <si>
    <t>21.07.2023 07:59:10</t>
  </si>
  <si>
    <t>21.07.2023 07:59:12</t>
  </si>
  <si>
    <t>21.07.2023 07:59:13</t>
  </si>
  <si>
    <t>21.07.2023 07:59:15</t>
  </si>
  <si>
    <t>21.07.2023 07:59:16</t>
  </si>
  <si>
    <t>21.07.2023 07:59:18</t>
  </si>
  <si>
    <t>21.07.2023 07:59:19</t>
  </si>
  <si>
    <t>21.07.2023 07:59:21</t>
  </si>
  <si>
    <t>21.07.2023 08:00:27</t>
  </si>
  <si>
    <t>21.07.2023 08:00:28</t>
  </si>
  <si>
    <t>21.07.2023 08:00:30</t>
  </si>
  <si>
    <t>21.07.2023 08:00:31</t>
  </si>
  <si>
    <t>21.07.2023 08:00:33</t>
  </si>
  <si>
    <t>21.07.2023 08:00:34</t>
  </si>
  <si>
    <t>21.07.2023 08:00:36</t>
  </si>
  <si>
    <t>21.07.2023 08:00:40</t>
  </si>
  <si>
    <t>21.07.2023 08:00:42</t>
  </si>
  <si>
    <t>21.07.2023 08:00:43</t>
  </si>
  <si>
    <t>21.07.2023 08:01:22</t>
  </si>
  <si>
    <t>21.07.2023 08:02:49</t>
  </si>
  <si>
    <t>21.07.2023 08:02:51</t>
  </si>
  <si>
    <t>21.07.2023 08:02:52</t>
  </si>
  <si>
    <t>21.07.2023 08:02:54</t>
  </si>
  <si>
    <t>21.07.2023 08:02:55</t>
  </si>
  <si>
    <t>21.07.2023 08:02:57</t>
  </si>
  <si>
    <t>21.07.2023 08:02:58</t>
  </si>
  <si>
    <t>21.07.2023 08:03:00</t>
  </si>
  <si>
    <t>21.07.2023 08:03:24</t>
  </si>
  <si>
    <t>21.07.2023 08:03:25</t>
  </si>
  <si>
    <t>21.07.2023 08:03:27</t>
  </si>
  <si>
    <t>21.07.2023 08:03:28</t>
  </si>
  <si>
    <t>21.07.2023 08:03:30</t>
  </si>
  <si>
    <t>21.07.2023 08:03:31</t>
  </si>
  <si>
    <t>21.07.2023 08:03:33</t>
  </si>
  <si>
    <t>21.07.2023 08:03:34</t>
  </si>
  <si>
    <t>21.07.2023 08:03:36</t>
  </si>
  <si>
    <t>21.07.2023 08:03:39</t>
  </si>
  <si>
    <t>21.07.2023 08:03:40</t>
  </si>
  <si>
    <t>21.07.2023 08:03:42</t>
  </si>
  <si>
    <t>21.07.2023 08:03:43</t>
  </si>
  <si>
    <t>21.07.2023 08:03:49</t>
  </si>
  <si>
    <t>21.07.2023 08:04:03</t>
  </si>
  <si>
    <t>21.07.2023 08:04:04</t>
  </si>
  <si>
    <t>21.07.2023 08:04:06</t>
  </si>
  <si>
    <t>21.07.2023 08:04:07</t>
  </si>
  <si>
    <t>21.07.2023 08:04:09</t>
  </si>
  <si>
    <t>21.07.2023 08:04:12</t>
  </si>
  <si>
    <t>21.07.2023 08:04:13</t>
  </si>
  <si>
    <t>21.07.2023 08:04:15</t>
  </si>
  <si>
    <t>21.07.2023 08:04:16</t>
  </si>
  <si>
    <t>21.07.2023 08:04:58</t>
  </si>
  <si>
    <t>21.07.2023 08:05:00</t>
  </si>
  <si>
    <t>21.07.2023 08:05:03</t>
  </si>
  <si>
    <t>21.07.2023 08:05:04</t>
  </si>
  <si>
    <t>21.07.2023 08:05:06</t>
  </si>
  <si>
    <t>21.07.2023 08:05:13</t>
  </si>
  <si>
    <t>21.07.2023 08:05:15</t>
  </si>
  <si>
    <t>21.07.2023 08:05:16</t>
  </si>
  <si>
    <t>21.07.2023 08:05:18</t>
  </si>
  <si>
    <t>21.07.2023 08:05:19</t>
  </si>
  <si>
    <t>21.07.2023 08:05:22</t>
  </si>
  <si>
    <t>21.07.2023 08:05:24</t>
  </si>
  <si>
    <t>21.07.2023 08:05:25</t>
  </si>
  <si>
    <t>21.07.2023 08:05:27</t>
  </si>
  <si>
    <t>21.07.2023 08:05:28</t>
  </si>
  <si>
    <t>21.07.2023 08:05:43</t>
  </si>
  <si>
    <t>21.07.2023 08:05:45</t>
  </si>
  <si>
    <t>21.07.2023 08:05:48</t>
  </si>
  <si>
    <t>21.07.2023 08:05:49</t>
  </si>
  <si>
    <t>21.07.2023 08:05:51</t>
  </si>
  <si>
    <t>21.07.2023 08:05:52</t>
  </si>
  <si>
    <t>21.07.2023 08:05:55</t>
  </si>
  <si>
    <t>21.07.2023 08:05:57</t>
  </si>
  <si>
    <t>21.07.2023 08:05:58</t>
  </si>
  <si>
    <t>21.07.2023 08:06:00</t>
  </si>
  <si>
    <t>21.07.2023 08:06:01</t>
  </si>
  <si>
    <t>21.07.2023 08:06:03</t>
  </si>
  <si>
    <t>21.07.2023 08:06:04</t>
  </si>
  <si>
    <t>21.07.2023 08:06:06</t>
  </si>
  <si>
    <t>21.07.2023 08:06:07</t>
  </si>
  <si>
    <t>21.07.2023 08:06:08</t>
  </si>
  <si>
    <t>21.07.2023 08:06:13</t>
  </si>
  <si>
    <t>21.07.2023 08:07:04</t>
  </si>
  <si>
    <t>21.07.2023 08:07:05</t>
  </si>
  <si>
    <t>21.07.2023 08:07:07</t>
  </si>
  <si>
    <t>21.07.2023 08:07:08</t>
  </si>
  <si>
    <t>21.07.2023 08:07:10</t>
  </si>
  <si>
    <t>21.07.2023 08:07:11</t>
  </si>
  <si>
    <t>21.07.2023 08:07:25</t>
  </si>
  <si>
    <t>21.07.2023 08:07:26</t>
  </si>
  <si>
    <t>21.07.2023 08:07:28</t>
  </si>
  <si>
    <t>21.07.2023 08:07:29</t>
  </si>
  <si>
    <t>21.07.2023 08:07:35</t>
  </si>
  <si>
    <t>21.07.2023 08:07:37</t>
  </si>
  <si>
    <t>21.07.2023 08:07:38</t>
  </si>
  <si>
    <t>21.07.2023 08:07:40</t>
  </si>
  <si>
    <t>21.07.2023 08:07:41</t>
  </si>
  <si>
    <t>21.07.2023 08:07:43</t>
  </si>
  <si>
    <t>21.07.2023 08:07:47</t>
  </si>
  <si>
    <t>21.07.2023 08:11:53</t>
  </si>
  <si>
    <t>21.07.2023 08:11:55</t>
  </si>
  <si>
    <t>21.07.2023 08:11:56</t>
  </si>
  <si>
    <t>21.07.2023 08:11:58</t>
  </si>
  <si>
    <t>21.07.2023 08:11:59</t>
  </si>
  <si>
    <t>21.07.2023 08:12:01</t>
  </si>
  <si>
    <t>21.07.2023 08:12:05</t>
  </si>
  <si>
    <t>21.07.2023 08:12:07</t>
  </si>
  <si>
    <t>21.07.2023 08:12:08</t>
  </si>
  <si>
    <t>21.07.2023 08:12:11</t>
  </si>
  <si>
    <t>21.07.2023 08:12:13</t>
  </si>
  <si>
    <t>21.07.2023 08:12:14</t>
  </si>
  <si>
    <t>21.07.2023 08:12:16</t>
  </si>
  <si>
    <t>21.07.2023 08:12:29</t>
  </si>
  <si>
    <t>21.07.2023 08:12:31</t>
  </si>
  <si>
    <t>21.07.2023 08:12:32</t>
  </si>
  <si>
    <t>21.07.2023 08:12:34</t>
  </si>
  <si>
    <t>21.07.2023 08:12:35</t>
  </si>
  <si>
    <t>21.07.2023 08:12:37</t>
  </si>
  <si>
    <t>21.07.2023 08:12:44</t>
  </si>
  <si>
    <t>21.07.2023 08:13:16</t>
  </si>
  <si>
    <t>21.07.2023 08:13:17</t>
  </si>
  <si>
    <t>21.07.2023 08:13:19</t>
  </si>
  <si>
    <t>21.07.2023 08:13:20</t>
  </si>
  <si>
    <t>21.07.2023 08:13:22</t>
  </si>
  <si>
    <t>21.07.2023 08:13:23</t>
  </si>
  <si>
    <t>21.07.2023 08:13:26</t>
  </si>
  <si>
    <t>21.07.2023 08:13:28</t>
  </si>
  <si>
    <t>21.07.2023 08:13:29</t>
  </si>
  <si>
    <t>21.07.2023 08:13:52</t>
  </si>
  <si>
    <t>21.07.2023 08:13:53</t>
  </si>
  <si>
    <t>21.07.2023 08:13:55</t>
  </si>
  <si>
    <t>21.07.2023 08:13:56</t>
  </si>
  <si>
    <t>21.07.2023 08:13:59</t>
  </si>
  <si>
    <t>21.07.2023 08:14:16</t>
  </si>
  <si>
    <t>21.07.2023 08:14:17</t>
  </si>
  <si>
    <t>21.07.2023 08:14:19</t>
  </si>
  <si>
    <t>21.07.2023 08:14:20</t>
  </si>
  <si>
    <t>21.07.2023 08:14:22</t>
  </si>
  <si>
    <t>21.07.2023 08:14:23</t>
  </si>
  <si>
    <t>21.07.2023 08:14:25</t>
  </si>
  <si>
    <t>21.07.2023 08:14:26</t>
  </si>
  <si>
    <t>21.07.2023 08:14:46</t>
  </si>
  <si>
    <t>21.07.2023 08:14:49</t>
  </si>
  <si>
    <t>21.07.2023 08:14:52</t>
  </si>
  <si>
    <t>21.07.2023 08:14:53</t>
  </si>
  <si>
    <t>21.07.2023 08:14:55</t>
  </si>
  <si>
    <t>21.07.2023 08:14:56</t>
  </si>
  <si>
    <t>21.07.2023 08:15:34</t>
  </si>
  <si>
    <t>21.07.2023 08:15:35</t>
  </si>
  <si>
    <t>21.07.2023 08:15:37</t>
  </si>
  <si>
    <t>21.07.2023 08:15:38</t>
  </si>
  <si>
    <t>21.07.2023 08:15:40</t>
  </si>
  <si>
    <t>21.07.2023 08:16:02</t>
  </si>
  <si>
    <t>21.07.2023 08:16:04</t>
  </si>
  <si>
    <t>21.07.2023 08:16:05</t>
  </si>
  <si>
    <t>21.07.2023 08:16:07</t>
  </si>
  <si>
    <t>21.07.2023 08:16:08</t>
  </si>
  <si>
    <t>21.07.2023 08:16:10</t>
  </si>
  <si>
    <t>21.07.2023 08:16:11</t>
  </si>
  <si>
    <t>21.07.2023 08:16:13</t>
  </si>
  <si>
    <t>21.07.2023 08:16:14</t>
  </si>
  <si>
    <t>21.07.2023 08:17:22</t>
  </si>
  <si>
    <t>21.07.2023 08:17:23</t>
  </si>
  <si>
    <t>21.07.2023 08:17:26</t>
  </si>
  <si>
    <t>21.07.2023 08:17:29</t>
  </si>
  <si>
    <t>21.07.2023 08:17:31</t>
  </si>
  <si>
    <t>21.07.2023 08:17:32</t>
  </si>
  <si>
    <t>21.07.2023 08:17:34</t>
  </si>
  <si>
    <t>21.07.2023 08:17:35</t>
  </si>
  <si>
    <t>21.07.2023 08:19:20</t>
  </si>
  <si>
    <t>21.07.2023 08:19:22</t>
  </si>
  <si>
    <t>21.07.2023 08:19:23</t>
  </si>
  <si>
    <t>21.07.2023 08:19:25</t>
  </si>
  <si>
    <t>21.07.2023 08:19:26</t>
  </si>
  <si>
    <t>21.07.2023 08:19:28</t>
  </si>
  <si>
    <t>21.07.2023 08:19:47</t>
  </si>
  <si>
    <t>21.07.2023 08:19:49</t>
  </si>
  <si>
    <t>21.07.2023 08:19:50</t>
  </si>
  <si>
    <t>21.07.2023 08:19:52</t>
  </si>
  <si>
    <t>21.07.2023 08:19:53</t>
  </si>
  <si>
    <t>21.07.2023 08:19:55</t>
  </si>
  <si>
    <t>21.07.2023 08:19:56</t>
  </si>
  <si>
    <t>21.07.2023 08:19:58</t>
  </si>
  <si>
    <t>21.07.2023 08:20:01</t>
  </si>
  <si>
    <t>21.07.2023 08:20:23</t>
  </si>
  <si>
    <t>21.07.2023 08:20:25</t>
  </si>
  <si>
    <t>21.07.2023 08:20:26</t>
  </si>
  <si>
    <t>21.07.2023 08:20:28</t>
  </si>
  <si>
    <t>21.07.2023 08:20:29</t>
  </si>
  <si>
    <t>21.07.2023 08:20:31</t>
  </si>
  <si>
    <t>21.07.2023 08:20:32</t>
  </si>
  <si>
    <t>21.07.2023 08:20:34</t>
  </si>
  <si>
    <t>21.07.2023 08:20:35</t>
  </si>
  <si>
    <t>21.07.2023 08:20:37</t>
  </si>
  <si>
    <t>21.07.2023 08:20:38</t>
  </si>
  <si>
    <t>21.07.2023 08:20:53</t>
  </si>
  <si>
    <t>21.07.2023 08:20:55</t>
  </si>
  <si>
    <t>21.07.2023 08:20:56</t>
  </si>
  <si>
    <t>21.07.2023 08:20:58</t>
  </si>
  <si>
    <t>21.07.2023 08:20:59</t>
  </si>
  <si>
    <t>21.07.2023 08:21:01</t>
  </si>
  <si>
    <t>21.07.2023 08:21:02</t>
  </si>
  <si>
    <t>21.07.2023 08:21:04</t>
  </si>
  <si>
    <t>21.07.2023 08:22:20</t>
  </si>
  <si>
    <t>21.07.2023 08:22:22</t>
  </si>
  <si>
    <t>21.07.2023 08:22:23</t>
  </si>
  <si>
    <t>21.07.2023 08:22:25</t>
  </si>
  <si>
    <t>21.07.2023 08:22:26</t>
  </si>
  <si>
    <t>21.07.2023 08:22:28</t>
  </si>
  <si>
    <t>21.07.2023 08:22:29</t>
  </si>
  <si>
    <t>21.07.2023 08:22:31</t>
  </si>
  <si>
    <t>21.07.2023 08:23:49</t>
  </si>
  <si>
    <t>21.07.2023 08:23:50</t>
  </si>
  <si>
    <t>21.07.2023 08:23:52</t>
  </si>
  <si>
    <t>21.07.2023 08:23:53</t>
  </si>
  <si>
    <t>21.07.2023 08:23:55</t>
  </si>
  <si>
    <t>21.07.2023 08:23:56</t>
  </si>
  <si>
    <t>21.07.2023 08:23:58</t>
  </si>
  <si>
    <t>21.07.2023 08:23:59</t>
  </si>
  <si>
    <t>21.07.2023 08:24:46</t>
  </si>
  <si>
    <t>21.07.2023 08:24:47</t>
  </si>
  <si>
    <t>21.07.2023 08:24:49</t>
  </si>
  <si>
    <t>21.07.2023 08:24:50</t>
  </si>
  <si>
    <t>21.07.2023 08:24:52</t>
  </si>
  <si>
    <t>21.07.2023 08:24:53</t>
  </si>
  <si>
    <t>21.07.2023 08:25:29</t>
  </si>
  <si>
    <t>21.07.2023 08:25:31</t>
  </si>
  <si>
    <t>21.07.2023 08:25:32</t>
  </si>
  <si>
    <t>21.07.2023 08:25:34</t>
  </si>
  <si>
    <t>21.07.2023 08:25:35</t>
  </si>
  <si>
    <t>21.07.2023 08:25:37</t>
  </si>
  <si>
    <t>21.07.2023 08:25:38</t>
  </si>
  <si>
    <t>21.07.2023 08:25:40</t>
  </si>
  <si>
    <t>21.07.2023 08:25:41</t>
  </si>
  <si>
    <t>21.07.2023 08:25:43</t>
  </si>
  <si>
    <t>21.07.2023 08:25:44</t>
  </si>
  <si>
    <t>21.07.2023 08:25:46</t>
  </si>
  <si>
    <t>21.07.2023 08:25:47</t>
  </si>
  <si>
    <t>21.07.2023 08:25:49</t>
  </si>
  <si>
    <t>21.07.2023 08:25:50</t>
  </si>
  <si>
    <t>21.07.2023 08:25:52</t>
  </si>
  <si>
    <t>21.07.2023 08:25:53</t>
  </si>
  <si>
    <t>21.07.2023 08:25:55</t>
  </si>
  <si>
    <t>21.07.2023 08:28:29</t>
  </si>
  <si>
    <t>21.07.2023 08:28:31</t>
  </si>
  <si>
    <t>21.07.2023 08:28:32</t>
  </si>
  <si>
    <t>21.07.2023 08:28:34</t>
  </si>
  <si>
    <t>21.07.2023 08:28:35</t>
  </si>
  <si>
    <t>21.07.2023 08:28:37</t>
  </si>
  <si>
    <t>21.07.2023 08:28:38</t>
  </si>
  <si>
    <t>21.07.2023 08:28:49</t>
  </si>
  <si>
    <t>21.07.2023 08:28:52</t>
  </si>
  <si>
    <t>21.07.2023 08:28:55</t>
  </si>
  <si>
    <t>21.07.2023 08:28:56</t>
  </si>
  <si>
    <t>21.07.2023 08:28:58</t>
  </si>
  <si>
    <t>21.07.2023 08:28:59</t>
  </si>
  <si>
    <t>21.07.2023 08:29:01</t>
  </si>
  <si>
    <t>21.07.2023 08:29:04</t>
  </si>
  <si>
    <t>21.07.2023 08:29:07</t>
  </si>
  <si>
    <t>21.07.2023 08:29:08</t>
  </si>
  <si>
    <t>21.07.2023 08:29:10</t>
  </si>
  <si>
    <t>21.07.2023 08:29:11</t>
  </si>
  <si>
    <t>21.07.2023 08:30:07</t>
  </si>
  <si>
    <t>21.07.2023 08:30:08</t>
  </si>
  <si>
    <t>21.07.2023 08:30:10</t>
  </si>
  <si>
    <t>21.07.2023 08:30:11</t>
  </si>
  <si>
    <t>21.07.2023 08:30:17</t>
  </si>
  <si>
    <t>21.07.2023 08:30:20</t>
  </si>
  <si>
    <t>21.07.2023 08:30:22</t>
  </si>
  <si>
    <t>21.07.2023 08:30:25</t>
  </si>
  <si>
    <t>21.07.2023 08:30:26</t>
  </si>
  <si>
    <t>21.07.2023 08:30:28</t>
  </si>
  <si>
    <t>21.07.2023 08:30:46</t>
  </si>
  <si>
    <t>21.07.2023 08:30:47</t>
  </si>
  <si>
    <t>21.07.2023 08:30:50</t>
  </si>
  <si>
    <t>21.07.2023 08:30:52</t>
  </si>
  <si>
    <t>21.07.2023 08:30:53</t>
  </si>
  <si>
    <t>21.07.2023 08:30:56</t>
  </si>
  <si>
    <t>21.07.2023 08:30:58</t>
  </si>
  <si>
    <t>21.07.2023 08:30:59</t>
  </si>
  <si>
    <t>21.07.2023 08:32:25</t>
  </si>
  <si>
    <t>21.07.2023 08:32:26</t>
  </si>
  <si>
    <t>21.07.2023 08:32:28</t>
  </si>
  <si>
    <t>21.07.2023 08:32:29</t>
  </si>
  <si>
    <t>21.07.2023 08:32:31</t>
  </si>
  <si>
    <t>21.07.2023 08:32:32</t>
  </si>
  <si>
    <t>21.07.2023 08:32:34</t>
  </si>
  <si>
    <t>21.07.2023 08:32:35</t>
  </si>
  <si>
    <t>21.07.2023 08:32:37</t>
  </si>
  <si>
    <t>21.07.2023 08:32:38</t>
  </si>
  <si>
    <t>21.07.2023 08:32:46</t>
  </si>
  <si>
    <t>21.07.2023 08:32:47</t>
  </si>
  <si>
    <t>21.07.2023 08:32:48</t>
  </si>
  <si>
    <t>21.07.2023 08:32:50</t>
  </si>
  <si>
    <t>21.07.2023 08:32:51</t>
  </si>
  <si>
    <t>21.07.2023 08:32:53</t>
  </si>
  <si>
    <t>21.07.2023 08:32:54</t>
  </si>
  <si>
    <t>21.07.2023 08:32:57</t>
  </si>
  <si>
    <t>21.07.2023 08:33:21</t>
  </si>
  <si>
    <t>21.07.2023 08:33:23</t>
  </si>
  <si>
    <t>21.07.2023 08:33:24</t>
  </si>
  <si>
    <t>21.07.2023 08:33:26</t>
  </si>
  <si>
    <t>21.07.2023 08:33:27</t>
  </si>
  <si>
    <t>21.07.2023 08:33:29</t>
  </si>
  <si>
    <t>21.07.2023 08:33:30</t>
  </si>
  <si>
    <t>21.07.2023 08:33:32</t>
  </si>
  <si>
    <t>21.07.2023 08:33:33</t>
  </si>
  <si>
    <t>21.07.2023 08:33:35</t>
  </si>
  <si>
    <t>21.07.2023 08:33:36</t>
  </si>
  <si>
    <t>21.07.2023 08:33:38</t>
  </si>
  <si>
    <t>21.07.2023 08:33:41</t>
  </si>
  <si>
    <t>21.07.2023 08:35:29</t>
  </si>
  <si>
    <t>21.07.2023 08:35:30</t>
  </si>
  <si>
    <t>21.07.2023 08:35:33</t>
  </si>
  <si>
    <t>21.07.2023 08:35:35</t>
  </si>
  <si>
    <t>21.07.2023 08:35:36</t>
  </si>
  <si>
    <t>21.07.2023 08:38:34</t>
  </si>
  <si>
    <t>21.07.2023 08:38:36</t>
  </si>
  <si>
    <t>21.07.2023 08:38:37</t>
  </si>
  <si>
    <t>21.07.2023 08:38:39</t>
  </si>
  <si>
    <t>21.07.2023 08:38:40</t>
  </si>
  <si>
    <t>21.07.2023 08:38:42</t>
  </si>
  <si>
    <t>21.07.2023 08:39:09</t>
  </si>
  <si>
    <t>21.07.2023 08:39:13</t>
  </si>
  <si>
    <t>21.07.2023 08:39:15</t>
  </si>
  <si>
    <t>21.07.2023 08:39:16</t>
  </si>
  <si>
    <t>21.07.2023 08:39:37</t>
  </si>
  <si>
    <t>21.07.2023 08:39:40</t>
  </si>
  <si>
    <t>21.07.2023 08:39:42</t>
  </si>
  <si>
    <t>21.07.2023 08:39:43</t>
  </si>
  <si>
    <t>21.07.2023 08:39:45</t>
  </si>
  <si>
    <t>21.07.2023 08:39:46</t>
  </si>
  <si>
    <t>21.07.2023 08:39:51</t>
  </si>
  <si>
    <t>21.07.2023 08:39:52</t>
  </si>
  <si>
    <t>21.07.2023 08:39:54</t>
  </si>
  <si>
    <t>21.07.2023 08:39:55</t>
  </si>
  <si>
    <t>21.07.2023 08:39:57</t>
  </si>
  <si>
    <t>21.07.2023 08:39:58</t>
  </si>
  <si>
    <t>21.07.2023 08:40:03</t>
  </si>
  <si>
    <t>21.07.2023 08:40:04</t>
  </si>
  <si>
    <t>21.07.2023 08:40:06</t>
  </si>
  <si>
    <t>21.07.2023 08:40:07</t>
  </si>
  <si>
    <t>21.07.2023 08:40:09</t>
  </si>
  <si>
    <t>21.07.2023 08:40:12</t>
  </si>
  <si>
    <t>21.07.2023 08:40:13</t>
  </si>
  <si>
    <t>21.07.2023 08:40:15</t>
  </si>
  <si>
    <t>21.07.2023 08:40:16</t>
  </si>
  <si>
    <t>21.07.2023 08:40:27</t>
  </si>
  <si>
    <t>21.07.2023 08:40:31</t>
  </si>
  <si>
    <t>21.07.2023 08:40:33</t>
  </si>
  <si>
    <t>21.07.2023 08:40:34</t>
  </si>
  <si>
    <t>21.07.2023 08:40:39</t>
  </si>
  <si>
    <t>21.07.2023 08:40:40</t>
  </si>
  <si>
    <t>21.07.2023 08:40:42</t>
  </si>
  <si>
    <t>21.07.2023 08:40:43</t>
  </si>
  <si>
    <t>21.07.2023 08:40:45</t>
  </si>
  <si>
    <t>21.07.2023 08:40:46</t>
  </si>
  <si>
    <t>21.07.2023 08:40:48</t>
  </si>
  <si>
    <t>21.07.2023 08:40:49</t>
  </si>
  <si>
    <t>21.07.2023 08:41:09</t>
  </si>
  <si>
    <t>21.07.2023 08:41:10</t>
  </si>
  <si>
    <t>21.07.2023 08:41:12</t>
  </si>
  <si>
    <t>21.07.2023 08:41:13</t>
  </si>
  <si>
    <t>21.07.2023 08:41:15</t>
  </si>
  <si>
    <t>21.07.2023 08:41:16</t>
  </si>
  <si>
    <t>21.07.2023 08:41:18</t>
  </si>
  <si>
    <t>21.07.2023 08:41:19</t>
  </si>
  <si>
    <t>21.07.2023 08:41:24</t>
  </si>
  <si>
    <t>21.07.2023 08:41:30</t>
  </si>
  <si>
    <t>21.07.2023 08:41:31</t>
  </si>
  <si>
    <t>21.07.2023 08:41:33</t>
  </si>
  <si>
    <t>21.07.2023 08:41:34</t>
  </si>
  <si>
    <t>21.07.2023 08:41:36</t>
  </si>
  <si>
    <t>21.07.2023 08:41:37</t>
  </si>
  <si>
    <t>21.07.2023 08:41:40</t>
  </si>
  <si>
    <t>21.07.2023 08:42:10</t>
  </si>
  <si>
    <t>21.07.2023 08:42:15</t>
  </si>
  <si>
    <t>21.07.2023 08:42:16</t>
  </si>
  <si>
    <t>21.07.2023 08:42:18</t>
  </si>
  <si>
    <t>21.07.2023 08:42:21</t>
  </si>
  <si>
    <t>21.07.2023 08:42:22</t>
  </si>
  <si>
    <t>21.07.2023 08:42:24</t>
  </si>
  <si>
    <t>21.07.2023 08:42:34</t>
  </si>
  <si>
    <t>21.07.2023 08:42:36</t>
  </si>
  <si>
    <t>21.07.2023 08:42:37</t>
  </si>
  <si>
    <t>21.07.2023 08:42:39</t>
  </si>
  <si>
    <t>21.07.2023 08:42:40</t>
  </si>
  <si>
    <t>21.07.2023 08:42:42</t>
  </si>
  <si>
    <t>21.07.2023 08:42:43</t>
  </si>
  <si>
    <t>21.07.2023 08:42:45</t>
  </si>
  <si>
    <t>21.07.2023 08:42:46</t>
  </si>
  <si>
    <t>21.07.2023 08:42:51</t>
  </si>
  <si>
    <t>21.07.2023 08:42:52</t>
  </si>
  <si>
    <t>21.07.2023 08:42:54</t>
  </si>
  <si>
    <t>21.07.2023 08:42:55</t>
  </si>
  <si>
    <t>21.07.2023 08:42:57</t>
  </si>
  <si>
    <t>21.07.2023 08:42:58</t>
  </si>
  <si>
    <t>21.07.2023 08:43:00</t>
  </si>
  <si>
    <t>21.07.2023 08:43:48</t>
  </si>
  <si>
    <t>21.07.2023 08:43:49</t>
  </si>
  <si>
    <t>21.07.2023 08:43:51</t>
  </si>
  <si>
    <t>21.07.2023 08:44:12</t>
  </si>
  <si>
    <t>21.07.2023 08:44:13</t>
  </si>
  <si>
    <t>21.07.2023 08:44:15</t>
  </si>
  <si>
    <t>21.07.2023 08:44:16</t>
  </si>
  <si>
    <t>21.07.2023 08:44:18</t>
  </si>
  <si>
    <t>21.07.2023 08:44:19</t>
  </si>
  <si>
    <t>21.07.2023 08:44:21</t>
  </si>
  <si>
    <t>21.07.2023 08:44:22</t>
  </si>
  <si>
    <t>21.07.2023 08:44:24</t>
  </si>
  <si>
    <t>21.07.2023 08:44:40</t>
  </si>
  <si>
    <t>21.07.2023 08:44:41</t>
  </si>
  <si>
    <t>21.07.2023 08:44:43</t>
  </si>
  <si>
    <t>21.07.2023 08:44:44</t>
  </si>
  <si>
    <t>21.07.2023 08:44:46</t>
  </si>
  <si>
    <t>21.07.2023 08:44:47</t>
  </si>
  <si>
    <t>21.07.2023 08:45:01</t>
  </si>
  <si>
    <t>21.07.2023 08:45:02</t>
  </si>
  <si>
    <t>21.07.2023 08:45:04</t>
  </si>
  <si>
    <t>21.07.2023 08:45:05</t>
  </si>
  <si>
    <t>21.07.2023 08:45:07</t>
  </si>
  <si>
    <t>21.07.2023 08:45:08</t>
  </si>
  <si>
    <t>21.07.2023 08:45:10</t>
  </si>
  <si>
    <t>21.07.2023 08:45:41</t>
  </si>
  <si>
    <t>21.07.2023 08:45:43</t>
  </si>
  <si>
    <t>21.07.2023 08:45:44</t>
  </si>
  <si>
    <t>21.07.2023 08:45:46</t>
  </si>
  <si>
    <t>21.07.2023 08:45:47</t>
  </si>
  <si>
    <t>21.07.2023 08:45:49</t>
  </si>
  <si>
    <t>21.07.2023 08:45:50</t>
  </si>
  <si>
    <t>21.07.2023 08:46:10</t>
  </si>
  <si>
    <t>21.07.2023 08:46:11</t>
  </si>
  <si>
    <t>21.07.2023 08:46:13</t>
  </si>
  <si>
    <t>21.07.2023 08:46:19</t>
  </si>
  <si>
    <t>21.07.2023 08:46:22</t>
  </si>
  <si>
    <t>21.07.2023 08:46:23</t>
  </si>
  <si>
    <t>21.07.2023 08:46:25</t>
  </si>
  <si>
    <t>21.07.2023 08:46:26</t>
  </si>
  <si>
    <t>21.07.2023 08:46:28</t>
  </si>
  <si>
    <t>21.07.2023 08:46:29</t>
  </si>
  <si>
    <t>21.07.2023 08:46:46</t>
  </si>
  <si>
    <t>21.07.2023 08:46:47</t>
  </si>
  <si>
    <t>21.07.2023 08:46:49</t>
  </si>
  <si>
    <t>21.07.2023 08:46:50</t>
  </si>
  <si>
    <t>21.07.2023 08:46:52</t>
  </si>
  <si>
    <t>21.07.2023 08:46:53</t>
  </si>
  <si>
    <t>21.07.2023 08:46:55</t>
  </si>
  <si>
    <t>21.07.2023 08:46:58</t>
  </si>
  <si>
    <t>21.07.2023 08:48:11</t>
  </si>
  <si>
    <t>21.07.2023 08:48:13</t>
  </si>
  <si>
    <t>21.07.2023 08:48:14</t>
  </si>
  <si>
    <t>21.07.2023 08:48:16</t>
  </si>
  <si>
    <t>21.07.2023 08:48:17</t>
  </si>
  <si>
    <t>21.07.2023 08:48:19</t>
  </si>
  <si>
    <t>21.07.2023 08:48:38</t>
  </si>
  <si>
    <t>21.07.2023 08:48:40</t>
  </si>
  <si>
    <t>21.07.2023 08:48:41</t>
  </si>
  <si>
    <t>21.07.2023 08:48:43</t>
  </si>
  <si>
    <t>21.07.2023 08:48:44</t>
  </si>
  <si>
    <t>21.07.2023 08:48:46</t>
  </si>
  <si>
    <t>21.07.2023 08:48:47</t>
  </si>
  <si>
    <t>21.07.2023 08:49:19</t>
  </si>
  <si>
    <t>21.07.2023 08:49:20</t>
  </si>
  <si>
    <t>21.07.2023 08:49:22</t>
  </si>
  <si>
    <t>21.07.2023 08:49:23</t>
  </si>
  <si>
    <t>21.07.2023 08:49:25</t>
  </si>
  <si>
    <t>21.07.2023 08:49:28</t>
  </si>
  <si>
    <t>21.07.2023 08:50:25</t>
  </si>
  <si>
    <t>21.07.2023 08:50:28</t>
  </si>
  <si>
    <t>21.07.2023 08:50:29</t>
  </si>
  <si>
    <t>21.07.2023 08:50:31</t>
  </si>
  <si>
    <t>21.07.2023 08:50:32</t>
  </si>
  <si>
    <t>21.07.2023 08:50:34</t>
  </si>
  <si>
    <t>21.07.2023 08:50:35</t>
  </si>
  <si>
    <t>21.07.2023 08:50:46</t>
  </si>
  <si>
    <t>21.07.2023 08:50:47</t>
  </si>
  <si>
    <t>21.07.2023 08:50:49</t>
  </si>
  <si>
    <t>21.07.2023 08:50:50</t>
  </si>
  <si>
    <t>21.07.2023 08:50:52</t>
  </si>
  <si>
    <t>21.07.2023 08:50:55</t>
  </si>
  <si>
    <t>21.07.2023 08:50:56</t>
  </si>
  <si>
    <t>21.07.2023 08:50:58</t>
  </si>
  <si>
    <t>21.07.2023 08:51:01</t>
  </si>
  <si>
    <t>21.07.2023 08:51:04</t>
  </si>
  <si>
    <t>21.07.2023 08:51:14</t>
  </si>
  <si>
    <t>21.07.2023 08:51:16</t>
  </si>
  <si>
    <t>21.07.2023 08:51:17</t>
  </si>
  <si>
    <t>21.07.2023 08:51:19</t>
  </si>
  <si>
    <t>21.07.2023 08:51:20</t>
  </si>
  <si>
    <t>21.07.2023 08:51:22</t>
  </si>
  <si>
    <t>21.07.2023 08:51:25</t>
  </si>
  <si>
    <t>21.07.2023 08:51:26</t>
  </si>
  <si>
    <t>21.07.2023 08:51:28</t>
  </si>
  <si>
    <t>21.07.2023 08:51:29</t>
  </si>
  <si>
    <t>21.07.2023 08:51:31</t>
  </si>
  <si>
    <t>21.07.2023 08:51:32</t>
  </si>
  <si>
    <t>21.07.2023 08:51:49</t>
  </si>
  <si>
    <t>21.07.2023 08:51:50</t>
  </si>
  <si>
    <t>21.07.2023 08:51:52</t>
  </si>
  <si>
    <t>21.07.2023 08:51:55</t>
  </si>
  <si>
    <t>21.07.2023 08:51:56</t>
  </si>
  <si>
    <t>21.07.2023 08:51:58</t>
  </si>
  <si>
    <t>21.07.2023 08:52:01</t>
  </si>
  <si>
    <t>21.07.2023 08:52:02</t>
  </si>
  <si>
    <t>21.07.2023 08:52:04</t>
  </si>
  <si>
    <t>21.07.2023 08:52:05</t>
  </si>
  <si>
    <t>21.07.2023 08:52:17</t>
  </si>
  <si>
    <t>21.07.2023 08:52:19</t>
  </si>
  <si>
    <t>21.07.2023 08:52:20</t>
  </si>
  <si>
    <t>21.07.2023 08:52:22</t>
  </si>
  <si>
    <t>21.07.2023 08:52:23</t>
  </si>
  <si>
    <t>21.07.2023 08:52:25</t>
  </si>
  <si>
    <t>21.07.2023 08:52:26</t>
  </si>
  <si>
    <t>21.07.2023 08:52:28</t>
  </si>
  <si>
    <t>21.07.2023 08:52:43</t>
  </si>
  <si>
    <t>21.07.2023 08:52:44</t>
  </si>
  <si>
    <t>21.07.2023 08:52:46</t>
  </si>
  <si>
    <t>21.07.2023 08:52:47</t>
  </si>
  <si>
    <t>21.07.2023 08:52:49</t>
  </si>
  <si>
    <t>21.07.2023 08:52:50</t>
  </si>
  <si>
    <t>21.07.2023 08:52:53</t>
  </si>
  <si>
    <t>21.07.2023 08:52:55</t>
  </si>
  <si>
    <t>21.07.2023 08:52:56</t>
  </si>
  <si>
    <t>21.07.2023 08:52:58</t>
  </si>
  <si>
    <t>21.07.2023 08:52:59</t>
  </si>
  <si>
    <t>21.07.2023 08:53:01</t>
  </si>
  <si>
    <t>21.07.2023 08:53:02</t>
  </si>
  <si>
    <t>21.07.2023 08:53:04</t>
  </si>
  <si>
    <t>21.07.2023 08:53:05</t>
  </si>
  <si>
    <t>21.07.2023 08:53:29</t>
  </si>
  <si>
    <t>21.07.2023 08:53:31</t>
  </si>
  <si>
    <t>21.07.2023 08:53:34</t>
  </si>
  <si>
    <t>21.07.2023 08:53:35</t>
  </si>
  <si>
    <t>21.07.2023 08:53:37</t>
  </si>
  <si>
    <t>21.07.2023 08:53:38</t>
  </si>
  <si>
    <t>21.07.2023 08:54:28</t>
  </si>
  <si>
    <t>21.07.2023 08:54:29</t>
  </si>
  <si>
    <t>21.07.2023 08:54:31</t>
  </si>
  <si>
    <t>21.07.2023 08:54:32</t>
  </si>
  <si>
    <t>21.07.2023 08:54:34</t>
  </si>
  <si>
    <t>21.07.2023 08:54:35</t>
  </si>
  <si>
    <t>21.07.2023 08:54:37</t>
  </si>
  <si>
    <t>21.07.2023 08:54:38</t>
  </si>
  <si>
    <t>21.07.2023 08:54:40</t>
  </si>
  <si>
    <t>21.07.2023 08:54:41</t>
  </si>
  <si>
    <t>21.07.2023 08:54:43</t>
  </si>
  <si>
    <t>21.07.2023 08:54:44</t>
  </si>
  <si>
    <t>21.07.2023 08:55:07</t>
  </si>
  <si>
    <t>21.07.2023 08:55:08</t>
  </si>
  <si>
    <t>21.07.2023 08:55:10</t>
  </si>
  <si>
    <t>21.07.2023 08:55:11</t>
  </si>
  <si>
    <t>21.07.2023 08:55:15</t>
  </si>
  <si>
    <t>21.07.2023 08:55:17</t>
  </si>
  <si>
    <t>21.07.2023 08:55:18</t>
  </si>
  <si>
    <t>21.07.2023 08:55:20</t>
  </si>
  <si>
    <t>21.07.2023 08:55:21</t>
  </si>
  <si>
    <t>21.07.2023 08:55:35</t>
  </si>
  <si>
    <t>21.07.2023 08:55:36</t>
  </si>
  <si>
    <t>21.07.2023 08:55:38</t>
  </si>
  <si>
    <t>21.07.2023 08:55:39</t>
  </si>
  <si>
    <t>21.07.2023 08:55:41</t>
  </si>
  <si>
    <t>21.07.2023 08:55:42</t>
  </si>
  <si>
    <t>21.07.2023 08:55:44</t>
  </si>
  <si>
    <t>21.07.2023 08:55:47</t>
  </si>
  <si>
    <t>21.07.2023 08:55:48</t>
  </si>
  <si>
    <t>21.07.2023 08:55:50</t>
  </si>
  <si>
    <t>21.07.2023 08:55:51</t>
  </si>
  <si>
    <t>21.07.2023 08:56:57</t>
  </si>
  <si>
    <t>21.07.2023 08:56:59</t>
  </si>
  <si>
    <t>21.07.2023 08:57:00</t>
  </si>
  <si>
    <t>21.07.2023 08:57:02</t>
  </si>
  <si>
    <t>21.07.2023 08:57:03</t>
  </si>
  <si>
    <t>21.07.2023 08:57:05</t>
  </si>
  <si>
    <t>21.07.2023 08:57:08</t>
  </si>
  <si>
    <t>21.07.2023 08:57:09</t>
  </si>
  <si>
    <t>21.07.2023 08:57:14</t>
  </si>
  <si>
    <t>21.07.2023 08:57:25</t>
  </si>
  <si>
    <t>21.07.2023 08:57:28</t>
  </si>
  <si>
    <t>21.07.2023 08:57:31</t>
  </si>
  <si>
    <t>21.07.2023 08:57:34</t>
  </si>
  <si>
    <t>21.07.2023 08:57:40</t>
  </si>
  <si>
    <t>21.07.2023 08:57:42</t>
  </si>
  <si>
    <t>21.07.2023 08:57:46</t>
  </si>
  <si>
    <t>21.07.2023 08:57:48</t>
  </si>
  <si>
    <t>21.07.2023 08:57:49</t>
  </si>
  <si>
    <t>21.07.2023 08:57:51</t>
  </si>
  <si>
    <t>21.07.2023 08:57:52</t>
  </si>
  <si>
    <t>21.07.2023 08:58:03</t>
  </si>
  <si>
    <t>21.07.2023 08:58:10</t>
  </si>
  <si>
    <t>21.07.2023 08:58:12</t>
  </si>
  <si>
    <t>21.07.2023 08:58:13</t>
  </si>
  <si>
    <t>21.07.2023 08:58:15</t>
  </si>
  <si>
    <t>21.07.2023 08:58:16</t>
  </si>
  <si>
    <t>21.07.2023 08:58:18</t>
  </si>
  <si>
    <t>21.07.2023 08:58:19</t>
  </si>
  <si>
    <t>21.07.2023 08:58:21</t>
  </si>
  <si>
    <t>21.07.2023 08:58:25</t>
  </si>
  <si>
    <t>21.07.2023 08:58:28</t>
  </si>
  <si>
    <t>21.07.2023 08:58:31</t>
  </si>
  <si>
    <t>21.07.2023 08:58:33</t>
  </si>
  <si>
    <t>21.07.2023 08:58:34</t>
  </si>
  <si>
    <t>21.07.2023 08:58:36</t>
  </si>
  <si>
    <t>21.07.2023 08:58:37</t>
  </si>
  <si>
    <t>21.07.2023 08:58:39</t>
  </si>
  <si>
    <t>21.07.2023 08:58:40</t>
  </si>
  <si>
    <t>21.07.2023 08:58:42</t>
  </si>
  <si>
    <t>21.07.2023 08:58:43</t>
  </si>
  <si>
    <t>21.07.2023 08:58:45</t>
  </si>
  <si>
    <t>21.07.2023 08:58:46</t>
  </si>
  <si>
    <t>21.07.2023 08:59:06</t>
  </si>
  <si>
    <t>21.07.2023 08:59:07</t>
  </si>
  <si>
    <t>21.07.2023 08:59:10</t>
  </si>
  <si>
    <t>21.07.2023 08:59:12</t>
  </si>
  <si>
    <t>21.07.2023 08:59:13</t>
  </si>
  <si>
    <t>21.07.2023 08:59:16</t>
  </si>
  <si>
    <t>21.07.2023 08:59:31</t>
  </si>
  <si>
    <t>21.07.2023 08:59:33</t>
  </si>
  <si>
    <t>21.07.2023 08:59:34</t>
  </si>
  <si>
    <t>21.07.2023 08:59:35</t>
  </si>
  <si>
    <t>21.07.2023 08:59:37</t>
  </si>
  <si>
    <t>21.07.2023 08:59:38</t>
  </si>
  <si>
    <t>21.07.2023 08:59:40</t>
  </si>
  <si>
    <t>21.07.2023 08:59:41</t>
  </si>
  <si>
    <t>21.07.2023 08:59:43</t>
  </si>
  <si>
    <t>21.07.2023 08:59:44</t>
  </si>
  <si>
    <t>21.07.2023 08:59:46</t>
  </si>
  <si>
    <t>21.07.2023 08:59:47</t>
  </si>
  <si>
    <t>21.07.2023 08:59:55</t>
  </si>
  <si>
    <t>21.07.2023 09:02:25</t>
  </si>
  <si>
    <t>21.07.2023 09:02:26</t>
  </si>
  <si>
    <t>21.07.2023 09:02:28</t>
  </si>
  <si>
    <t>21.07.2023 09:02:29</t>
  </si>
  <si>
    <t>21.07.2023 09:02:31</t>
  </si>
  <si>
    <t>21.07.2023 09:02:32</t>
  </si>
  <si>
    <t>21.07.2023 09:02:34</t>
  </si>
  <si>
    <t>21.07.2023 09:02:35</t>
  </si>
  <si>
    <t>21.07.2023 09:03:02</t>
  </si>
  <si>
    <t>21.07.2023 09:03:03</t>
  </si>
  <si>
    <t>21.07.2023 09:03:05</t>
  </si>
  <si>
    <t>21.07.2023 09:03:06</t>
  </si>
  <si>
    <t>21.07.2023 09:03:08</t>
  </si>
  <si>
    <t>21.07.2023 09:03:09</t>
  </si>
  <si>
    <t>21.07.2023 09:04:15</t>
  </si>
  <si>
    <t>21.07.2023 09:04:17</t>
  </si>
  <si>
    <t>21.07.2023 09:04:18</t>
  </si>
  <si>
    <t>21.07.2023 09:04:20</t>
  </si>
  <si>
    <t>21.07.2023 09:04:21</t>
  </si>
  <si>
    <t>21.07.2023 09:04:23</t>
  </si>
  <si>
    <t>21.07.2023 09:04:33</t>
  </si>
  <si>
    <t>21.07.2023 09:04:35</t>
  </si>
  <si>
    <t>21.07.2023 09:04:36</t>
  </si>
  <si>
    <t>21.07.2023 09:04:39</t>
  </si>
  <si>
    <t>21.07.2023 09:05:53</t>
  </si>
  <si>
    <t>21.07.2023 09:05:54</t>
  </si>
  <si>
    <t>21.07.2023 09:05:56</t>
  </si>
  <si>
    <t>21.07.2023 09:05:57</t>
  </si>
  <si>
    <t>21.07.2023 09:05:59</t>
  </si>
  <si>
    <t>21.07.2023 09:06:00</t>
  </si>
  <si>
    <t>21.07.2023 09:06:02</t>
  </si>
  <si>
    <t>21.07.2023 09:07:00</t>
  </si>
  <si>
    <t>21.07.2023 09:07:02</t>
  </si>
  <si>
    <t>21.07.2023 09:07:03</t>
  </si>
  <si>
    <t>21.07.2023 09:07:05</t>
  </si>
  <si>
    <t>21.07.2023 09:07:06</t>
  </si>
  <si>
    <t>21.07.2023 09:07:08</t>
  </si>
  <si>
    <t>21.07.2023 09:07:11</t>
  </si>
  <si>
    <t>21.07.2023 09:07:12</t>
  </si>
  <si>
    <t>21.07.2023 09:07:14</t>
  </si>
  <si>
    <t>21.07.2023 09:07:15</t>
  </si>
  <si>
    <t>21.07.2023 09:07:56</t>
  </si>
  <si>
    <t>21.07.2023 09:07:57</t>
  </si>
  <si>
    <t>21.07.2023 09:07:59</t>
  </si>
  <si>
    <t>21.07.2023 09:08:00</t>
  </si>
  <si>
    <t>21.07.2023 09:08:02</t>
  </si>
  <si>
    <t>21.07.2023 09:08:03</t>
  </si>
  <si>
    <t>21.07.2023 09:08:05</t>
  </si>
  <si>
    <t>21.07.2023 09:08:06</t>
  </si>
  <si>
    <t>21.07.2023 09:08:30</t>
  </si>
  <si>
    <t>21.07.2023 09:08:32</t>
  </si>
  <si>
    <t>21.07.2023 09:08:33</t>
  </si>
  <si>
    <t>21.07.2023 09:08:35</t>
  </si>
  <si>
    <t>21.07.2023 09:08:36</t>
  </si>
  <si>
    <t>21.07.2023 09:08:38</t>
  </si>
  <si>
    <t>21.07.2023 09:08:39</t>
  </si>
  <si>
    <t>21.07.2023 09:08:40</t>
  </si>
  <si>
    <t>21.07.2023 09:09:03</t>
  </si>
  <si>
    <t>21.07.2023 09:09:04</t>
  </si>
  <si>
    <t>21.07.2023 09:09:06</t>
  </si>
  <si>
    <t>21.07.2023 09:09:07</t>
  </si>
  <si>
    <t>21.07.2023 09:09:09</t>
  </si>
  <si>
    <t>21.07.2023 09:09:21</t>
  </si>
  <si>
    <t>21.07.2023 09:09:22</t>
  </si>
  <si>
    <t>21.07.2023 09:09:24</t>
  </si>
  <si>
    <t>21.07.2023 09:09:25</t>
  </si>
  <si>
    <t>21.07.2023 09:09:28</t>
  </si>
  <si>
    <t>21.07.2023 09:09:30</t>
  </si>
  <si>
    <t>21.07.2023 09:09:31</t>
  </si>
  <si>
    <t>21.07.2023 09:09:33</t>
  </si>
  <si>
    <t>21.07.2023 09:09:34</t>
  </si>
  <si>
    <t>21.07.2023 09:09:36</t>
  </si>
  <si>
    <t>21.07.2023 09:09:37</t>
  </si>
  <si>
    <t>21.07.2023 09:09:43</t>
  </si>
  <si>
    <t>21.07.2023 09:09:46</t>
  </si>
  <si>
    <t>21.07.2023 09:11:25</t>
  </si>
  <si>
    <t>21.07.2023 09:11:27</t>
  </si>
  <si>
    <t>21.07.2023 09:11:28</t>
  </si>
  <si>
    <t>21.07.2023 09:11:30</t>
  </si>
  <si>
    <t>21.07.2023 09:11:31</t>
  </si>
  <si>
    <t>21.07.2023 09:11:33</t>
  </si>
  <si>
    <t>21.07.2023 09:11:34</t>
  </si>
  <si>
    <t>21.07.2023 09:11:36</t>
  </si>
  <si>
    <t>21.07.2023 09:11:37</t>
  </si>
  <si>
    <t>21.07.2023 09:13:22</t>
  </si>
  <si>
    <t>21.07.2023 09:13:24</t>
  </si>
  <si>
    <t>21.07.2023 09:13:25</t>
  </si>
  <si>
    <t>21.07.2023 09:13:27</t>
  </si>
  <si>
    <t>21.07.2023 09:13:28</t>
  </si>
  <si>
    <t>21.07.2023 09:13:30</t>
  </si>
  <si>
    <t>21.07.2023 09:15:04</t>
  </si>
  <si>
    <t>21.07.2023 09:15:06</t>
  </si>
  <si>
    <t>21.07.2023 09:15:07</t>
  </si>
  <si>
    <t>21.07.2023 09:15:09</t>
  </si>
  <si>
    <t>21.07.2023 09:15:10</t>
  </si>
  <si>
    <t>21.07.2023 09:15:12</t>
  </si>
  <si>
    <t>21.07.2023 09:15:13</t>
  </si>
  <si>
    <t>21.07.2023 09:15:15</t>
  </si>
  <si>
    <t>21.07.2023 09:15:18</t>
  </si>
  <si>
    <t>21.07.2023 09:15:19</t>
  </si>
  <si>
    <t>21.07.2023 09:16:55</t>
  </si>
  <si>
    <t>21.07.2023 09:16:57</t>
  </si>
  <si>
    <t>21.07.2023 09:17:00</t>
  </si>
  <si>
    <t>21.07.2023 09:17:01</t>
  </si>
  <si>
    <t>21.07.2023 09:17:03</t>
  </si>
  <si>
    <t>21.07.2023 09:17:04</t>
  </si>
  <si>
    <t>21.07.2023 09:17:27</t>
  </si>
  <si>
    <t>21.07.2023 09:17:28</t>
  </si>
  <si>
    <t>21.07.2023 09:17:30</t>
  </si>
  <si>
    <t>21.07.2023 09:17:31</t>
  </si>
  <si>
    <t>21.07.2023 09:17:33</t>
  </si>
  <si>
    <t>21.07.2023 09:17:34</t>
  </si>
  <si>
    <t>21.07.2023 09:17:35</t>
  </si>
  <si>
    <t>21.07.2023 09:17:37</t>
  </si>
  <si>
    <t>21.07.2023 09:18:02</t>
  </si>
  <si>
    <t>21.07.2023 09:18:04</t>
  </si>
  <si>
    <t>21.07.2023 09:18:05</t>
  </si>
  <si>
    <t>21.07.2023 09:18:08</t>
  </si>
  <si>
    <t>21.07.2023 09:18:10</t>
  </si>
  <si>
    <t>21.07.2023 09:18:11</t>
  </si>
  <si>
    <t>21.07.2023 09:19:31</t>
  </si>
  <si>
    <t>21.07.2023 09:19:32</t>
  </si>
  <si>
    <t>21.07.2023 09:19:34</t>
  </si>
  <si>
    <t>21.07.2023 09:19:35</t>
  </si>
  <si>
    <t>21.07.2023 09:19:38</t>
  </si>
  <si>
    <t>21.07.2023 09:19:42</t>
  </si>
  <si>
    <t>21.07.2023 09:19:44</t>
  </si>
  <si>
    <t>21.07.2023 09:19:45</t>
  </si>
  <si>
    <t>21.07.2023 09:20:26</t>
  </si>
  <si>
    <t>21.07.2023 09:20:27</t>
  </si>
  <si>
    <t>21.07.2023 09:20:29</t>
  </si>
  <si>
    <t>21.07.2023 09:20:30</t>
  </si>
  <si>
    <t>21.07.2023 09:20:32</t>
  </si>
  <si>
    <t>21.07.2023 09:20:33</t>
  </si>
  <si>
    <t>21.07.2023 09:20:35</t>
  </si>
  <si>
    <t>21.07.2023 09:20:36</t>
  </si>
  <si>
    <t>21.07.2023 09:21:03</t>
  </si>
  <si>
    <t>21.07.2023 09:21:05</t>
  </si>
  <si>
    <t>21.07.2023 09:21:06</t>
  </si>
  <si>
    <t>21.07.2023 09:21:08</t>
  </si>
  <si>
    <t>21.07.2023 09:21:09</t>
  </si>
  <si>
    <t>21.07.2023 09:21:12</t>
  </si>
  <si>
    <t>21.07.2023 09:21:42</t>
  </si>
  <si>
    <t>21.07.2023 09:21:44</t>
  </si>
  <si>
    <t>21.07.2023 09:21:45</t>
  </si>
  <si>
    <t>21.07.2023 09:21:47</t>
  </si>
  <si>
    <t>21.07.2023 09:21:50</t>
  </si>
  <si>
    <t>21.07.2023 09:21:51</t>
  </si>
  <si>
    <t>21.07.2023 09:22:38</t>
  </si>
  <si>
    <t>21.07.2023 09:22:39</t>
  </si>
  <si>
    <t>21.07.2023 09:22:41</t>
  </si>
  <si>
    <t>21.07.2023 09:22:42</t>
  </si>
  <si>
    <t>21.07.2023 09:22:44</t>
  </si>
  <si>
    <t>21.07.2023 09:22:45</t>
  </si>
  <si>
    <t>21.07.2023 09:23:00</t>
  </si>
  <si>
    <t>21.07.2023 09:23:01</t>
  </si>
  <si>
    <t>21.07.2023 09:23:03</t>
  </si>
  <si>
    <t>21.07.2023 09:23:04</t>
  </si>
  <si>
    <t>21.07.2023 09:23:06</t>
  </si>
  <si>
    <t>21.07.2023 09:23:07</t>
  </si>
  <si>
    <t>21.07.2023 09:23:08</t>
  </si>
  <si>
    <t>21.07.2023 09:23:10</t>
  </si>
  <si>
    <t>21.07.2023 09:23:11</t>
  </si>
  <si>
    <t>21.07.2023 09:23:41</t>
  </si>
  <si>
    <t>21.07.2023 09:23:43</t>
  </si>
  <si>
    <t>21.07.2023 09:23:44</t>
  </si>
  <si>
    <t>21.07.2023 09:23:45</t>
  </si>
  <si>
    <t>21.07.2023 09:23:47</t>
  </si>
  <si>
    <t>21.07.2023 09:23:48</t>
  </si>
  <si>
    <t>21.07.2023 09:23:50</t>
  </si>
  <si>
    <t>21.07.2023 09:23:51</t>
  </si>
  <si>
    <t>21.07.2023 09:23:53</t>
  </si>
  <si>
    <t>21.07.2023 09:23:54</t>
  </si>
  <si>
    <t>21.07.2023 09:23:56</t>
  </si>
  <si>
    <t>21.07.2023 09:23:59</t>
  </si>
  <si>
    <t>21.07.2023 09:24:00</t>
  </si>
  <si>
    <t>21.07.2023 09:24:02</t>
  </si>
  <si>
    <t>21.07.2023 09:24:03</t>
  </si>
  <si>
    <t>21.07.2023 09:24:04</t>
  </si>
  <si>
    <t>21.07.2023 09:24:06</t>
  </si>
  <si>
    <t>21.07.2023 09:24:07</t>
  </si>
  <si>
    <t>21.07.2023 09:24:09</t>
  </si>
  <si>
    <t>21.07.2023 09:24:10</t>
  </si>
  <si>
    <t>21.07.2023 09:24:34</t>
  </si>
  <si>
    <t>21.07.2023 09:24:37</t>
  </si>
  <si>
    <t>21.07.2023 09:24:39</t>
  </si>
  <si>
    <t>21.07.2023 09:24:42</t>
  </si>
  <si>
    <t>21.07.2023 09:24:43</t>
  </si>
  <si>
    <t>21.07.2023 09:24:45</t>
  </si>
  <si>
    <t>21.07.2023 09:24:46</t>
  </si>
  <si>
    <t>21.07.2023 09:24:48</t>
  </si>
  <si>
    <t>21.07.2023 09:25:18</t>
  </si>
  <si>
    <t>21.07.2023 09:25:19</t>
  </si>
  <si>
    <t>21.07.2023 09:25:21</t>
  </si>
  <si>
    <t>21.07.2023 09:25:22</t>
  </si>
  <si>
    <t>21.07.2023 09:25:27</t>
  </si>
  <si>
    <t>21.07.2023 09:25:28</t>
  </si>
  <si>
    <t>21.07.2023 09:27:15</t>
  </si>
  <si>
    <t>21.07.2023 09:27:16</t>
  </si>
  <si>
    <t>21.07.2023 09:27:19</t>
  </si>
  <si>
    <t>21.07.2023 09:27:21</t>
  </si>
  <si>
    <t>21.07.2023 09:27:22</t>
  </si>
  <si>
    <t>21.07.2023 09:28:50</t>
  </si>
  <si>
    <t>21.07.2023 09:28:52</t>
  </si>
  <si>
    <t>21.07.2023 09:28:53</t>
  </si>
  <si>
    <t>21.07.2023 09:28:55</t>
  </si>
  <si>
    <t>21.07.2023 09:28:56</t>
  </si>
  <si>
    <t>21.07.2023 09:28:58</t>
  </si>
  <si>
    <t>21.07.2023 09:28:59</t>
  </si>
  <si>
    <t>21.07.2023 09:29:20</t>
  </si>
  <si>
    <t>21.07.2023 09:29:22</t>
  </si>
  <si>
    <t>21.07.2023 09:29:23</t>
  </si>
  <si>
    <t>21.07.2023 09:29:25</t>
  </si>
  <si>
    <t>21.07.2023 09:29:26</t>
  </si>
  <si>
    <t>21.07.2023 09:29:28</t>
  </si>
  <si>
    <t>21.07.2023 09:29:30</t>
  </si>
  <si>
    <t>21.07.2023 09:29:45</t>
  </si>
  <si>
    <t>21.07.2023 09:29:47</t>
  </si>
  <si>
    <t>21.07.2023 09:29:48</t>
  </si>
  <si>
    <t>21.07.2023 09:29:50</t>
  </si>
  <si>
    <t>21.07.2023 09:29:51</t>
  </si>
  <si>
    <t>21.07.2023 09:29:53</t>
  </si>
  <si>
    <t>21.07.2023 09:29:56</t>
  </si>
  <si>
    <t>21.07.2023 09:29:59</t>
  </si>
  <si>
    <t>21.07.2023 09:30:00</t>
  </si>
  <si>
    <t>21.07.2023 09:30:01</t>
  </si>
  <si>
    <t>21.07.2023 09:30:03</t>
  </si>
  <si>
    <t>21.07.2023 09:30:04</t>
  </si>
  <si>
    <t>21.07.2023 09:30:06</t>
  </si>
  <si>
    <t>21.07.2023 09:30:07</t>
  </si>
  <si>
    <t>21.07.2023 09:30:08</t>
  </si>
  <si>
    <t>21.07.2023 09:30:10</t>
  </si>
  <si>
    <t>21.07.2023 09:30:11</t>
  </si>
  <si>
    <t>21.07.2023 09:30:43</t>
  </si>
  <si>
    <t>21.07.2023 09:30:44</t>
  </si>
  <si>
    <t>21.07.2023 09:30:46</t>
  </si>
  <si>
    <t>21.07.2023 09:30:47</t>
  </si>
  <si>
    <t>21.07.2023 09:30:48</t>
  </si>
  <si>
    <t>21.07.2023 09:30:50</t>
  </si>
  <si>
    <t>21.07.2023 09:30:51</t>
  </si>
  <si>
    <t>21.07.2023 09:32:08</t>
  </si>
  <si>
    <t>21.07.2023 09:32:09</t>
  </si>
  <si>
    <t>21.07.2023 09:32:11</t>
  </si>
  <si>
    <t>21.07.2023 09:32:12</t>
  </si>
  <si>
    <t>21.07.2023 09:32:13</t>
  </si>
  <si>
    <t>21.07.2023 09:32:15</t>
  </si>
  <si>
    <t>21.07.2023 09:32:16</t>
  </si>
  <si>
    <t>21.07.2023 09:32:17</t>
  </si>
  <si>
    <t>21.07.2023 09:32:19</t>
  </si>
  <si>
    <t>21.07.2023 09:32:40</t>
  </si>
  <si>
    <t>21.07.2023 09:32:41</t>
  </si>
  <si>
    <t>21.07.2023 09:32:43</t>
  </si>
  <si>
    <t>21.07.2023 09:32:44</t>
  </si>
  <si>
    <t>21.07.2023 09:32:45</t>
  </si>
  <si>
    <t>21.07.2023 09:32:47</t>
  </si>
  <si>
    <t>21.07.2023 09:32:48</t>
  </si>
  <si>
    <t>21.07.2023 09:33:56</t>
  </si>
  <si>
    <t>21.07.2023 09:33:57</t>
  </si>
  <si>
    <t>21.07.2023 09:33:59</t>
  </si>
  <si>
    <t>21.07.2023 09:34:00</t>
  </si>
  <si>
    <t>21.07.2023 09:34:02</t>
  </si>
  <si>
    <t>21.07.2023 09:34:03</t>
  </si>
  <si>
    <t>21.07.2023 09:34:05</t>
  </si>
  <si>
    <t>21.07.2023 09:34:07</t>
  </si>
  <si>
    <t>21.07.2023 09:34:09</t>
  </si>
  <si>
    <t>21.07.2023 09:34:26</t>
  </si>
  <si>
    <t>21.07.2023 09:34:28</t>
  </si>
  <si>
    <t>21.07.2023 09:34:29</t>
  </si>
  <si>
    <t>21.07.2023 09:34:31</t>
  </si>
  <si>
    <t>21.07.2023 09:34:32</t>
  </si>
  <si>
    <t>21.07.2023 09:34:34</t>
  </si>
  <si>
    <t>21.07.2023 09:34:35</t>
  </si>
  <si>
    <t>21.07.2023 09:34:38</t>
  </si>
  <si>
    <t>21.07.2023 09:34:39</t>
  </si>
  <si>
    <t>21.07.2023 09:34:42</t>
  </si>
  <si>
    <t>21.07.2023 09:34:44</t>
  </si>
  <si>
    <t>21.07.2023 09:34:45</t>
  </si>
  <si>
    <t>21.07.2023 09:34:47</t>
  </si>
  <si>
    <t>21.07.2023 09:35:00</t>
  </si>
  <si>
    <t>21.07.2023 09:35:02</t>
  </si>
  <si>
    <t>21.07.2023 09:35:03</t>
  </si>
  <si>
    <t>21.07.2023 09:35:04</t>
  </si>
  <si>
    <t>21.07.2023 09:35:05</t>
  </si>
  <si>
    <t>21.07.2023 09:35:07</t>
  </si>
  <si>
    <t>21.07.2023 09:35:08</t>
  </si>
  <si>
    <t>21.07.2023 09:35:10</t>
  </si>
  <si>
    <t>21.07.2023 09:35:11</t>
  </si>
  <si>
    <t>21.07.2023 09:35:12</t>
  </si>
  <si>
    <t>21.07.2023 09:35:14</t>
  </si>
  <si>
    <t>21.07.2023 09:35:15</t>
  </si>
  <si>
    <t>21.07.2023 09:35:31</t>
  </si>
  <si>
    <t>21.07.2023 09:35:33</t>
  </si>
  <si>
    <t>21.07.2023 09:35:34</t>
  </si>
  <si>
    <t>21.07.2023 09:35:36</t>
  </si>
  <si>
    <t>21.07.2023 09:35:37</t>
  </si>
  <si>
    <t>21.07.2023 09:35:39</t>
  </si>
  <si>
    <t>21.07.2023 09:35:40</t>
  </si>
  <si>
    <t>21.07.2023 09:36:07</t>
  </si>
  <si>
    <t>21.07.2023 09:36:09</t>
  </si>
  <si>
    <t>21.07.2023 09:36:10</t>
  </si>
  <si>
    <t>21.07.2023 09:36:11</t>
  </si>
  <si>
    <t>21.07.2023 09:36:13</t>
  </si>
  <si>
    <t>21.07.2023 09:36:14</t>
  </si>
  <si>
    <t>21.07.2023 09:36:16</t>
  </si>
  <si>
    <t>21.07.2023 09:36:17</t>
  </si>
  <si>
    <t>21.07.2023 09:36:19</t>
  </si>
  <si>
    <t>21.07.2023 09:36:20</t>
  </si>
  <si>
    <t>21.07.2023 09:36:22</t>
  </si>
  <si>
    <t>21.07.2023 09:36:23</t>
  </si>
  <si>
    <t>21.07.2023 09:36:26</t>
  </si>
  <si>
    <t>21.07.2023 09:36:28</t>
  </si>
  <si>
    <t>21.07.2023 09:36:29</t>
  </si>
  <si>
    <t>21.07.2023 09:36:30</t>
  </si>
  <si>
    <t>21.07.2023 09:36:32</t>
  </si>
  <si>
    <t>21.07.2023 09:36:33</t>
  </si>
  <si>
    <t>21.07.2023 09:36:34</t>
  </si>
  <si>
    <t>21.07.2023 09:36:35</t>
  </si>
  <si>
    <t>21.07.2023 09:36:37</t>
  </si>
  <si>
    <t>21.07.2023 09:36:38</t>
  </si>
  <si>
    <t>21.07.2023 09:37:00</t>
  </si>
  <si>
    <t>21.07.2023 09:37:02</t>
  </si>
  <si>
    <t>21.07.2023 09:37:03</t>
  </si>
  <si>
    <t>21.07.2023 09:37:04</t>
  </si>
  <si>
    <t>21.07.2023 09:37:06</t>
  </si>
  <si>
    <t>21.07.2023 09:37:07</t>
  </si>
  <si>
    <t>21.07.2023 09:37:15</t>
  </si>
  <si>
    <t>21.07.2023 09:37:16</t>
  </si>
  <si>
    <t>21.07.2023 09:37:18</t>
  </si>
  <si>
    <t>21.07.2023 09:37:19</t>
  </si>
  <si>
    <t>21.07.2023 09:37:21</t>
  </si>
  <si>
    <t>21.07.2023 09:37:22</t>
  </si>
  <si>
    <t>21.07.2023 09:37:24</t>
  </si>
  <si>
    <t>21.07.2023 09:37:25</t>
  </si>
  <si>
    <t>21.07.2023 09:38:13</t>
  </si>
  <si>
    <t>21.07.2023 09:38:14</t>
  </si>
  <si>
    <t>21.07.2023 09:38:16</t>
  </si>
  <si>
    <t>21.07.2023 09:38:17</t>
  </si>
  <si>
    <t>21.07.2023 09:38:19</t>
  </si>
  <si>
    <t>21.07.2023 09:38:20</t>
  </si>
  <si>
    <t>21.07.2023 09:38:22</t>
  </si>
  <si>
    <t>21.07.2023 09:38:25</t>
  </si>
  <si>
    <t>21.07.2023 09:38:26</t>
  </si>
  <si>
    <t>21.07.2023 09:38:28</t>
  </si>
  <si>
    <t>21.07.2023 09:38:56</t>
  </si>
  <si>
    <t>21.07.2023 09:38:58</t>
  </si>
  <si>
    <t>21.07.2023 09:39:01</t>
  </si>
  <si>
    <t>21.07.2023 09:39:02</t>
  </si>
  <si>
    <t>21.07.2023 09:39:04</t>
  </si>
  <si>
    <t>21.07.2023 09:39:05</t>
  </si>
  <si>
    <t>21.07.2023 09:39:08</t>
  </si>
  <si>
    <t>21.07.2023 09:39:10</t>
  </si>
  <si>
    <t>21.07.2023 09:39:11</t>
  </si>
  <si>
    <t>21.07.2023 09:39:13</t>
  </si>
  <si>
    <t>21.07.2023 09:39:14</t>
  </si>
  <si>
    <t>21.07.2023 09:39:16</t>
  </si>
  <si>
    <t>21.07.2023 09:39:17</t>
  </si>
  <si>
    <t>21.07.2023 09:39:28</t>
  </si>
  <si>
    <t>21.07.2023 09:39:29</t>
  </si>
  <si>
    <t>21.07.2023 09:39:31</t>
  </si>
  <si>
    <t>21.07.2023 09:39:32</t>
  </si>
  <si>
    <t>21.07.2023 09:39:34</t>
  </si>
  <si>
    <t>21.07.2023 09:39:35</t>
  </si>
  <si>
    <t>21.07.2023 09:39:37</t>
  </si>
  <si>
    <t>21.07.2023 09:39:38</t>
  </si>
  <si>
    <t>21.07.2023 09:39:40</t>
  </si>
  <si>
    <t>21.07.2023 09:39:41</t>
  </si>
  <si>
    <t>21.07.2023 09:42:14</t>
  </si>
  <si>
    <t>21.07.2023 09:42:16</t>
  </si>
  <si>
    <t>21.07.2023 09:42:17</t>
  </si>
  <si>
    <t>21.07.2023 09:42:18</t>
  </si>
  <si>
    <t>21.07.2023 09:42:20</t>
  </si>
  <si>
    <t>21.07.2023 09:42:21</t>
  </si>
  <si>
    <t>21.07.2023 09:42:23</t>
  </si>
  <si>
    <t>21.07.2023 09:42:25</t>
  </si>
  <si>
    <t>21.07.2023 09:42:40</t>
  </si>
  <si>
    <t>21.07.2023 09:42:42</t>
  </si>
  <si>
    <t>21.07.2023 09:42:43</t>
  </si>
  <si>
    <t>21.07.2023 09:42:44</t>
  </si>
  <si>
    <t>21.07.2023 09:42:46</t>
  </si>
  <si>
    <t>21.07.2023 09:42:47</t>
  </si>
  <si>
    <t>21.07.2023 09:42:48</t>
  </si>
  <si>
    <t>21.07.2023 09:42:50</t>
  </si>
  <si>
    <t>21.07.2023 09:42:52</t>
  </si>
  <si>
    <t>21.07.2023 09:43:18</t>
  </si>
  <si>
    <t>21.07.2023 09:43:19</t>
  </si>
  <si>
    <t>21.07.2023 09:43:21</t>
  </si>
  <si>
    <t>21.07.2023 09:43:22</t>
  </si>
  <si>
    <t>21.07.2023 09:43:24</t>
  </si>
  <si>
    <t>21.07.2023 09:43:25</t>
  </si>
  <si>
    <t>21.07.2023 09:43:27</t>
  </si>
  <si>
    <t>21.07.2023 09:43:33</t>
  </si>
  <si>
    <t>21.07.2023 09:43:34</t>
  </si>
  <si>
    <t>21.07.2023 09:43:36</t>
  </si>
  <si>
    <t>21.07.2023 09:43:37</t>
  </si>
  <si>
    <t>21.07.2023 09:43:38</t>
  </si>
  <si>
    <t>21.07.2023 09:43:41</t>
  </si>
  <si>
    <t>21.07.2023 09:43:42</t>
  </si>
  <si>
    <t>21.07.2023 09:43:59</t>
  </si>
  <si>
    <t>21.07.2023 09:44:00</t>
  </si>
  <si>
    <t>21.07.2023 09:44:01</t>
  </si>
  <si>
    <t>21.07.2023 09:44:03</t>
  </si>
  <si>
    <t>21.07.2023 09:44:04</t>
  </si>
  <si>
    <t>21.07.2023 09:44:05</t>
  </si>
  <si>
    <t>21.07.2023 09:44:06</t>
  </si>
  <si>
    <t>21.07.2023 09:44:29</t>
  </si>
  <si>
    <t>21.07.2023 09:44:30</t>
  </si>
  <si>
    <t>21.07.2023 09:44:31</t>
  </si>
  <si>
    <t>21.07.2023 09:44:33</t>
  </si>
  <si>
    <t>21.07.2023 09:44:34</t>
  </si>
  <si>
    <t>21.07.2023 09:45:28</t>
  </si>
  <si>
    <t>21.07.2023 09:45:29</t>
  </si>
  <si>
    <t>21.07.2023 09:45:31</t>
  </si>
  <si>
    <t>21.07.2023 09:45:32</t>
  </si>
  <si>
    <t>21.07.2023 09:45:34</t>
  </si>
  <si>
    <t>21.07.2023 09:45:35</t>
  </si>
  <si>
    <t>21.07.2023 09:45:37</t>
  </si>
  <si>
    <t>21.07.2023 09:45:38</t>
  </si>
  <si>
    <t>21.07.2023 09:45:40</t>
  </si>
  <si>
    <t>21.07.2023 09:45:41</t>
  </si>
  <si>
    <t>21.07.2023 09:46:16</t>
  </si>
  <si>
    <t>21.07.2023 09:46:17</t>
  </si>
  <si>
    <t>21.07.2023 09:46:19</t>
  </si>
  <si>
    <t>21.07.2023 09:46:20</t>
  </si>
  <si>
    <t>21.07.2023 09:46:22</t>
  </si>
  <si>
    <t>21.07.2023 09:46:23</t>
  </si>
  <si>
    <t>21.07.2023 09:46:25</t>
  </si>
  <si>
    <t>21.07.2023 09:46:47</t>
  </si>
  <si>
    <t>21.07.2023 09:46:49</t>
  </si>
  <si>
    <t>21.07.2023 09:46:50</t>
  </si>
  <si>
    <t>21.07.2023 09:46:51</t>
  </si>
  <si>
    <t>21.07.2023 09:46:52</t>
  </si>
  <si>
    <t>21.07.2023 09:46:54</t>
  </si>
  <si>
    <t>21.07.2023 09:46:58</t>
  </si>
  <si>
    <t>21.07.2023 09:47:13</t>
  </si>
  <si>
    <t>21.07.2023 09:47:14</t>
  </si>
  <si>
    <t>21.07.2023 09:47:16</t>
  </si>
  <si>
    <t>21.07.2023 09:47:17</t>
  </si>
  <si>
    <t>21.07.2023 09:47:19</t>
  </si>
  <si>
    <t>21.07.2023 09:47:20</t>
  </si>
  <si>
    <t>21.07.2023 09:47:22</t>
  </si>
  <si>
    <t>21.07.2023 09:47:23</t>
  </si>
  <si>
    <t>21.07.2023 09:47:25</t>
  </si>
  <si>
    <t>21.07.2023 09:47:26</t>
  </si>
  <si>
    <t>21.07.2023 09:48:04</t>
  </si>
  <si>
    <t>21.07.2023 09:48:05</t>
  </si>
  <si>
    <t>21.07.2023 09:48:07</t>
  </si>
  <si>
    <t>21.07.2023 09:48:08</t>
  </si>
  <si>
    <t>21.07.2023 09:48:09</t>
  </si>
  <si>
    <t>21.07.2023 09:48:10</t>
  </si>
  <si>
    <t>21.07.2023 09:48:12</t>
  </si>
  <si>
    <t>21.07.2023 09:48:13</t>
  </si>
  <si>
    <t>21.07.2023 09:48:14</t>
  </si>
  <si>
    <t>21.07.2023 09:49:05</t>
  </si>
  <si>
    <t>21.07.2023 09:49:06</t>
  </si>
  <si>
    <t>21.07.2023 09:49:08</t>
  </si>
  <si>
    <t>21.07.2023 09:49:09</t>
  </si>
  <si>
    <t>21.07.2023 09:49:12</t>
  </si>
  <si>
    <t>21.07.2023 09:49:13</t>
  </si>
  <si>
    <t>21.07.2023 09:50:05</t>
  </si>
  <si>
    <t>21.07.2023 09:50:07</t>
  </si>
  <si>
    <t>21.07.2023 09:50:08</t>
  </si>
  <si>
    <t>21.07.2023 09:50:10</t>
  </si>
  <si>
    <t>21.07.2023 09:50:17</t>
  </si>
  <si>
    <t>21.07.2023 09:50:19</t>
  </si>
  <si>
    <t>21.07.2023 09:50:20</t>
  </si>
  <si>
    <t>21.07.2023 09:50:22</t>
  </si>
  <si>
    <t>21.07.2023 09:50:23</t>
  </si>
  <si>
    <t>21.07.2023 09:50:25</t>
  </si>
  <si>
    <t>21.07.2023 09:50:26</t>
  </si>
  <si>
    <t>21.07.2023 09:50:28</t>
  </si>
  <si>
    <t>21.07.2023 09:52:11</t>
  </si>
  <si>
    <t>21.07.2023 09:52:13</t>
  </si>
  <si>
    <t>21.07.2023 09:52:14</t>
  </si>
  <si>
    <t>21.07.2023 09:52:16</t>
  </si>
  <si>
    <t>21.07.2023 09:52:20</t>
  </si>
  <si>
    <t>21.07.2023 09:52:57</t>
  </si>
  <si>
    <t>21.07.2023 09:52:59</t>
  </si>
  <si>
    <t>21.07.2023 09:53:00</t>
  </si>
  <si>
    <t>21.07.2023 09:53:01</t>
  </si>
  <si>
    <t>21.07.2023 09:53:03</t>
  </si>
  <si>
    <t>21.07.2023 09:53:04</t>
  </si>
  <si>
    <t>21.07.2023 09:53:05</t>
  </si>
  <si>
    <t>21.07.2023 09:53:06</t>
  </si>
  <si>
    <t>21.07.2023 09:54:59</t>
  </si>
  <si>
    <t>21.07.2023 09:55:00</t>
  </si>
  <si>
    <t>21.07.2023 09:55:01</t>
  </si>
  <si>
    <t>21.07.2023 09:55:34</t>
  </si>
  <si>
    <t>21.07.2023 09:55:36</t>
  </si>
  <si>
    <t>21.07.2023 09:55:37</t>
  </si>
  <si>
    <t>21.07.2023 09:55:38</t>
  </si>
  <si>
    <t>21.07.2023 09:55:39</t>
  </si>
  <si>
    <t>21.07.2023 09:55:41</t>
  </si>
  <si>
    <t>21.07.2023 09:55:42</t>
  </si>
  <si>
    <t>21.07.2023 09:55:43</t>
  </si>
  <si>
    <t>21.07.2023 09:55:44</t>
  </si>
  <si>
    <t>21.07.2023 09:55:46</t>
  </si>
  <si>
    <t>21.07.2023 09:56:31</t>
  </si>
  <si>
    <t>21.07.2023 09:56:34</t>
  </si>
  <si>
    <t>21.07.2023 09:56:35</t>
  </si>
  <si>
    <t>21.07.2023 09:56:37</t>
  </si>
  <si>
    <t>21.07.2023 09:56:38</t>
  </si>
  <si>
    <t>21.07.2023 09:56:39</t>
  </si>
  <si>
    <t>21.07.2023 09:56:41</t>
  </si>
  <si>
    <t>21.07.2023 09:56:42</t>
  </si>
  <si>
    <t>21.07.2023 09:56:45</t>
  </si>
  <si>
    <t>21.07.2023 09:56:47</t>
  </si>
  <si>
    <t>21.07.2023 09:56:48</t>
  </si>
  <si>
    <t>21.07.2023 09:56:51</t>
  </si>
  <si>
    <t>21.07.2023 09:56:54</t>
  </si>
  <si>
    <t>21.07.2023 09:56:56</t>
  </si>
  <si>
    <t>21.07.2023 09:56:57</t>
  </si>
  <si>
    <t>21.07.2023 09:57:12</t>
  </si>
  <si>
    <t>21.07.2023 09:57:15</t>
  </si>
  <si>
    <t>21.07.2023 09:57:16</t>
  </si>
  <si>
    <t>21.07.2023 09:57:18</t>
  </si>
  <si>
    <t>21.07.2023 09:57:19</t>
  </si>
  <si>
    <t>21.07.2023 09:57:21</t>
  </si>
  <si>
    <t>21.07.2023 09:57:25</t>
  </si>
  <si>
    <t>21.07.2023 09:57:27</t>
  </si>
  <si>
    <t>21.07.2023 09:57:28</t>
  </si>
  <si>
    <t>21.07.2023 09:58:33</t>
  </si>
  <si>
    <t>21.07.2023 09:58:34</t>
  </si>
  <si>
    <t>21.07.2023 09:58:36</t>
  </si>
  <si>
    <t>21.07.2023 09:58:37</t>
  </si>
  <si>
    <t>21.07.2023 09:58:39</t>
  </si>
  <si>
    <t>21.07.2023 09:58:40</t>
  </si>
  <si>
    <t>21.07.2023 09:58:42</t>
  </si>
  <si>
    <t>21.07.2023 09:58:49</t>
  </si>
  <si>
    <t>21.07.2023 09:58:51</t>
  </si>
  <si>
    <t>21.07.2023 09:58:52</t>
  </si>
  <si>
    <t>21.07.2023 09:58:54</t>
  </si>
  <si>
    <t>21.07.2023 09:58:55</t>
  </si>
  <si>
    <t>21.07.2023 10:00:36</t>
  </si>
  <si>
    <t>21.07.2023 10:00:37</t>
  </si>
  <si>
    <t>21.07.2023 10:00:38</t>
  </si>
  <si>
    <t>21.07.2023 10:00:40</t>
  </si>
  <si>
    <t>21.07.2023 10:01:05</t>
  </si>
  <si>
    <t>21.07.2023 10:01:06</t>
  </si>
  <si>
    <t>21.07.2023 10:01:08</t>
  </si>
  <si>
    <t>21.07.2023 10:01:09</t>
  </si>
  <si>
    <t>21.07.2023 10:01:10</t>
  </si>
  <si>
    <t>21.07.2023 10:01:11</t>
  </si>
  <si>
    <t>21.07.2023 10:01:13</t>
  </si>
  <si>
    <t>21.07.2023 10:01:14</t>
  </si>
  <si>
    <t>21.07.2023 10:01:15</t>
  </si>
  <si>
    <t>21.07.2023 10:01:22</t>
  </si>
  <si>
    <t>21.07.2023 10:01:24</t>
  </si>
  <si>
    <t>21.07.2023 10:01:25</t>
  </si>
  <si>
    <t>21.07.2023 10:01:27</t>
  </si>
  <si>
    <t>21.07.2023 10:01:28</t>
  </si>
  <si>
    <t>21.07.2023 10:01:30</t>
  </si>
  <si>
    <t>21.07.2023 10:01:31</t>
  </si>
  <si>
    <t>21.07.2023 10:01:33</t>
  </si>
  <si>
    <t>21.07.2023 10:01:52</t>
  </si>
  <si>
    <t>21.07.2023 10:01:54</t>
  </si>
  <si>
    <t>21.07.2023 10:01:55</t>
  </si>
  <si>
    <t>21.07.2023 10:01:56</t>
  </si>
  <si>
    <t>21.07.2023 10:01:58</t>
  </si>
  <si>
    <t>21.07.2023 10:01:59</t>
  </si>
  <si>
    <t>21.07.2023 10:02:02</t>
  </si>
  <si>
    <t>21.07.2023 10:02:37</t>
  </si>
  <si>
    <t>21.07.2023 10:02:39</t>
  </si>
  <si>
    <t>21.07.2023 10:02:40</t>
  </si>
  <si>
    <t>21.07.2023 10:02:42</t>
  </si>
  <si>
    <t>21.07.2023 10:02:43</t>
  </si>
  <si>
    <t>21.07.2023 10:02:44</t>
  </si>
  <si>
    <t>21.07.2023 10:02:45</t>
  </si>
  <si>
    <t>21.07.2023 10:02:47</t>
  </si>
  <si>
    <t>21.07.2023 10:02:48</t>
  </si>
  <si>
    <t>21.07.2023 10:03:25</t>
  </si>
  <si>
    <t>21.07.2023 10:03:27</t>
  </si>
  <si>
    <t>21.07.2023 10:03:30</t>
  </si>
  <si>
    <t>21.07.2023 10:03:31</t>
  </si>
  <si>
    <t>21.07.2023 10:03:33</t>
  </si>
  <si>
    <t>21.07.2023 10:03:42</t>
  </si>
  <si>
    <t>21.07.2023 10:03:43</t>
  </si>
  <si>
    <t>21.07.2023 10:03:45</t>
  </si>
  <si>
    <t>21.07.2023 10:03:46</t>
  </si>
  <si>
    <t>21.07.2023 10:03:48</t>
  </si>
  <si>
    <t>21.07.2023 10:03:49</t>
  </si>
  <si>
    <t>21.07.2023 10:03:51</t>
  </si>
  <si>
    <t>21.07.2023 10:03:52</t>
  </si>
  <si>
    <t>21.07.2023 10:04:33</t>
  </si>
  <si>
    <t>21.07.2023 10:04:34</t>
  </si>
  <si>
    <t>21.07.2023 10:04:39</t>
  </si>
  <si>
    <t>21.07.2023 10:04:40</t>
  </si>
  <si>
    <t>21.07.2023 10:04:42</t>
  </si>
  <si>
    <t>21.07.2023 10:05:16</t>
  </si>
  <si>
    <t>21.07.2023 10:05:18</t>
  </si>
  <si>
    <t>21.07.2023 10:05:19</t>
  </si>
  <si>
    <t>21.07.2023 10:05:20</t>
  </si>
  <si>
    <t>21.07.2023 10:05:22</t>
  </si>
  <si>
    <t>21.07.2023 10:05:52</t>
  </si>
  <si>
    <t>21.07.2023 10:05:55</t>
  </si>
  <si>
    <t>21.07.2023 10:05:59</t>
  </si>
  <si>
    <t>21.07.2023 10:06:01</t>
  </si>
  <si>
    <t>21.07.2023 10:06:02</t>
  </si>
  <si>
    <t>21.07.2023 10:06:04</t>
  </si>
  <si>
    <t>21.07.2023 10:06:16</t>
  </si>
  <si>
    <t>21.07.2023 10:06:17</t>
  </si>
  <si>
    <t>21.07.2023 10:06:18</t>
  </si>
  <si>
    <t>21.07.2023 10:06:24</t>
  </si>
  <si>
    <t>21.07.2023 10:06:26</t>
  </si>
  <si>
    <t>21.07.2023 10:06:27</t>
  </si>
  <si>
    <t>21.07.2023 10:06:29</t>
  </si>
  <si>
    <t>21.07.2023 10:06:30</t>
  </si>
  <si>
    <t>21.07.2023 10:06:31</t>
  </si>
  <si>
    <t>21.07.2023 10:06:33</t>
  </si>
  <si>
    <t>21.07.2023 10:06:34</t>
  </si>
  <si>
    <t>21.07.2023 10:06:35</t>
  </si>
  <si>
    <t>21.07.2023 10:06:37</t>
  </si>
  <si>
    <t>21.07.2023 10:06:38</t>
  </si>
  <si>
    <t>21.07.2023 10:06:59</t>
  </si>
  <si>
    <t>21.07.2023 10:07:03</t>
  </si>
  <si>
    <t>21.07.2023 10:07:05</t>
  </si>
  <si>
    <t>21.07.2023 10:07:06</t>
  </si>
  <si>
    <t>21.07.2023 10:07:08</t>
  </si>
  <si>
    <t>21.07.2023 10:07:09</t>
  </si>
  <si>
    <t>21.07.2023 10:07:12</t>
  </si>
  <si>
    <t>21.07.2023 10:07:20</t>
  </si>
  <si>
    <t>21.07.2023 10:07:23</t>
  </si>
  <si>
    <t>21.07.2023 10:07:24</t>
  </si>
  <si>
    <t>21.07.2023 10:07:26</t>
  </si>
  <si>
    <t>21.07.2023 10:07:27</t>
  </si>
  <si>
    <t>21.07.2023 10:08:30</t>
  </si>
  <si>
    <t>21.07.2023 10:08:32</t>
  </si>
  <si>
    <t>21.07.2023 10:08:33</t>
  </si>
  <si>
    <t>21.07.2023 10:08:35</t>
  </si>
  <si>
    <t>21.07.2023 10:08:36</t>
  </si>
  <si>
    <t>21.07.2023 10:09:32</t>
  </si>
  <si>
    <t>21.07.2023 10:09:33</t>
  </si>
  <si>
    <t>21.07.2023 10:09:35</t>
  </si>
  <si>
    <t>21.07.2023 10:09:36</t>
  </si>
  <si>
    <t>21.07.2023 10:09:38</t>
  </si>
  <si>
    <t>21.07.2023 10:09:39</t>
  </si>
  <si>
    <t>21.07.2023 10:09:41</t>
  </si>
  <si>
    <t>21.07.2023 10:09:42</t>
  </si>
  <si>
    <t>21.07.2023 10:09:44</t>
  </si>
  <si>
    <t>21.07.2023 10:09:50</t>
  </si>
  <si>
    <t>21.07.2023 10:09:52</t>
  </si>
  <si>
    <t>21.07.2023 10:10:04</t>
  </si>
  <si>
    <t>21.07.2023 10:10:06</t>
  </si>
  <si>
    <t>21.07.2023 10:10:07</t>
  </si>
  <si>
    <t>21.07.2023 10:10:08</t>
  </si>
  <si>
    <t>21.07.2023 10:10:10</t>
  </si>
  <si>
    <t>21.07.2023 10:10:11</t>
  </si>
  <si>
    <t>21.07.2023 10:10:12</t>
  </si>
  <si>
    <t>21.07.2023 10:10:14</t>
  </si>
  <si>
    <t>21.07.2023 10:10:15</t>
  </si>
  <si>
    <t>21.07.2023 10:10:16</t>
  </si>
  <si>
    <t>21.07.2023 10:10:18</t>
  </si>
  <si>
    <t>21.07.2023 10:10:21</t>
  </si>
  <si>
    <t>21.07.2023 10:10:22</t>
  </si>
  <si>
    <t>21.07.2023 10:10:24</t>
  </si>
  <si>
    <t>21.07.2023 10:10:26</t>
  </si>
  <si>
    <t>21.07.2023 10:10:34</t>
  </si>
  <si>
    <t>21.07.2023 10:10:35</t>
  </si>
  <si>
    <t>21.07.2023 10:10:37</t>
  </si>
  <si>
    <t>21.07.2023 10:10:49</t>
  </si>
  <si>
    <t>21.07.2023 10:10:50</t>
  </si>
  <si>
    <t>21.07.2023 10:10:52</t>
  </si>
  <si>
    <t>21.07.2023 10:10:53</t>
  </si>
  <si>
    <t>21.07.2023 10:10:54</t>
  </si>
  <si>
    <t>21.07.2023 10:10:56</t>
  </si>
  <si>
    <t>21.07.2023 10:10:57</t>
  </si>
  <si>
    <t>21.07.2023 10:10:59</t>
  </si>
  <si>
    <t>21.07.2023 10:11:00</t>
  </si>
  <si>
    <t>21.07.2023 10:11:01</t>
  </si>
  <si>
    <t>21.07.2023 10:11:42</t>
  </si>
  <si>
    <t>21.07.2023 10:11:43</t>
  </si>
  <si>
    <t>21.07.2023 10:11:45</t>
  </si>
  <si>
    <t>21.07.2023 10:11:46</t>
  </si>
  <si>
    <t>21.07.2023 10:11:48</t>
  </si>
  <si>
    <t>21.07.2023 10:11:49</t>
  </si>
  <si>
    <t>21.07.2023 10:11:51</t>
  </si>
  <si>
    <t>21.07.2023 10:11:54</t>
  </si>
  <si>
    <t>21.07.2023 10:11:55</t>
  </si>
  <si>
    <t>21.07.2023 10:11:57</t>
  </si>
  <si>
    <t>21.07.2023 10:11:58</t>
  </si>
  <si>
    <t>21.07.2023 10:11:59</t>
  </si>
  <si>
    <t>21.07.2023 10:12:01</t>
  </si>
  <si>
    <t>21.07.2023 10:12:02</t>
  </si>
  <si>
    <t>21.07.2023 10:12:11</t>
  </si>
  <si>
    <t>21.07.2023 10:12:16</t>
  </si>
  <si>
    <t>21.07.2023 10:12:17</t>
  </si>
  <si>
    <t>21.07.2023 10:12:19</t>
  </si>
  <si>
    <t>21.07.2023 10:12:24</t>
  </si>
  <si>
    <t>21.07.2023 10:12:26</t>
  </si>
  <si>
    <t>21.07.2023 10:12:27</t>
  </si>
  <si>
    <t>21.07.2023 10:12:29</t>
  </si>
  <si>
    <t>21.07.2023 10:12:30</t>
  </si>
  <si>
    <t>21.07.2023 10:12:31</t>
  </si>
  <si>
    <t>21.07.2023 10:12:33</t>
  </si>
  <si>
    <t>21.07.2023 10:12:34</t>
  </si>
  <si>
    <t>21.07.2023 10:12:35</t>
  </si>
  <si>
    <t>21.07.2023 10:12:37</t>
  </si>
  <si>
    <t>21.07.2023 10:13:55</t>
  </si>
  <si>
    <t>21.07.2023 10:13:56</t>
  </si>
  <si>
    <t>21.07.2023 10:13:58</t>
  </si>
  <si>
    <t>21.07.2023 10:13:59</t>
  </si>
  <si>
    <t>21.07.2023 10:14:01</t>
  </si>
  <si>
    <t>21.07.2023 10:15:53</t>
  </si>
  <si>
    <t>21.07.2023 10:15:55</t>
  </si>
  <si>
    <t>21.07.2023 10:15:56</t>
  </si>
  <si>
    <t>21.07.2023 10:15:57</t>
  </si>
  <si>
    <t>21.07.2023 10:15:59</t>
  </si>
  <si>
    <t>21.07.2023 10:16:00</t>
  </si>
  <si>
    <t>21.07.2023 10:16:05</t>
  </si>
  <si>
    <t>21.07.2023 10:16:06</t>
  </si>
  <si>
    <t>21.07.2023 10:16:08</t>
  </si>
  <si>
    <t>21.07.2023 10:16:09</t>
  </si>
  <si>
    <t>21.07.2023 10:16:11</t>
  </si>
  <si>
    <t>21.07.2023 10:16:26</t>
  </si>
  <si>
    <t>21.07.2023 10:16:27</t>
  </si>
  <si>
    <t>21.07.2023 10:16:29</t>
  </si>
  <si>
    <t>21.07.2023 10:16:30</t>
  </si>
  <si>
    <t>21.07.2023 10:16:32</t>
  </si>
  <si>
    <t>21.07.2023 10:16:35</t>
  </si>
  <si>
    <t>21.07.2023 10:16:48</t>
  </si>
  <si>
    <t>21.07.2023 10:16:50</t>
  </si>
  <si>
    <t>21.07.2023 10:16:51</t>
  </si>
  <si>
    <t>21.07.2023 10:16:53</t>
  </si>
  <si>
    <t>21.07.2023 10:16:54</t>
  </si>
  <si>
    <t>21.07.2023 10:16:57</t>
  </si>
  <si>
    <t>21.07.2023 10:16:58</t>
  </si>
  <si>
    <t>21.07.2023 10:17:00</t>
  </si>
  <si>
    <t>21.07.2023 10:17:01</t>
  </si>
  <si>
    <t>21.07.2023 10:17:03</t>
  </si>
  <si>
    <t>21.07.2023 10:17:04</t>
  </si>
  <si>
    <t>21.07.2023 10:17:07</t>
  </si>
  <si>
    <t>21.07.2023 10:17:13</t>
  </si>
  <si>
    <t>21.07.2023 10:17:14</t>
  </si>
  <si>
    <t>21.07.2023 10:17:16</t>
  </si>
  <si>
    <t>21.07.2023 10:17:17</t>
  </si>
  <si>
    <t>21.07.2023 10:17:19</t>
  </si>
  <si>
    <t>21.07.2023 10:17:22</t>
  </si>
  <si>
    <t>21.07.2023 10:17:23</t>
  </si>
  <si>
    <t>21.07.2023 10:17:28</t>
  </si>
  <si>
    <t>21.07.2023 10:17:29</t>
  </si>
  <si>
    <t>21.07.2023 10:17:34</t>
  </si>
  <si>
    <t>21.07.2023 10:17:49</t>
  </si>
  <si>
    <t>21.07.2023 10:17:52</t>
  </si>
  <si>
    <t>21.07.2023 10:17:59</t>
  </si>
  <si>
    <t>21.07.2023 10:18:01</t>
  </si>
  <si>
    <t>21.07.2023 10:18:02</t>
  </si>
  <si>
    <t>21.07.2023 10:18:03</t>
  </si>
  <si>
    <t>21.07.2023 10:18:05</t>
  </si>
  <si>
    <t>21.07.2023 10:18:06</t>
  </si>
  <si>
    <t>21.07.2023 10:18:07</t>
  </si>
  <si>
    <t>21.07.2023 10:18:09</t>
  </si>
  <si>
    <t>21.07.2023 10:18:10</t>
  </si>
  <si>
    <t>21.07.2023 10:18:46</t>
  </si>
  <si>
    <t>21.07.2023 10:18:48</t>
  </si>
  <si>
    <t>21.07.2023 10:18:49</t>
  </si>
  <si>
    <t>21.07.2023 10:18:51</t>
  </si>
  <si>
    <t>21.07.2023 10:18:52</t>
  </si>
  <si>
    <t>21.07.2023 10:18:54</t>
  </si>
  <si>
    <t>21.07.2023 10:18:55</t>
  </si>
  <si>
    <t>21.07.2023 10:18:56</t>
  </si>
  <si>
    <t>21.07.2023 10:18:58</t>
  </si>
  <si>
    <t>21.07.2023 10:18:59</t>
  </si>
  <si>
    <t>21.07.2023 10:19:00</t>
  </si>
  <si>
    <t>21.07.2023 10:19:06</t>
  </si>
  <si>
    <t>21.07.2023 10:19:08</t>
  </si>
  <si>
    <t>21.07.2023 10:19:09</t>
  </si>
  <si>
    <t>21.07.2023 10:19:12</t>
  </si>
  <si>
    <t>21.07.2023 10:19:14</t>
  </si>
  <si>
    <t>21.07.2023 10:19:15</t>
  </si>
  <si>
    <t>21.07.2023 10:19:32</t>
  </si>
  <si>
    <t>21.07.2023 10:19:33</t>
  </si>
  <si>
    <t>21.07.2023 10:19:35</t>
  </si>
  <si>
    <t>21.07.2023 10:19:36</t>
  </si>
  <si>
    <t>21.07.2023 10:19:38</t>
  </si>
  <si>
    <t>21.07.2023 10:19:41</t>
  </si>
  <si>
    <t>21.07.2023 10:19:42</t>
  </si>
  <si>
    <t>21.07.2023 10:19:44</t>
  </si>
  <si>
    <t>21.07.2023 10:19:45</t>
  </si>
  <si>
    <t>21.07.2023 10:19:48</t>
  </si>
  <si>
    <t>21.07.2023 10:19:54</t>
  </si>
  <si>
    <t>21.07.2023 10:19:56</t>
  </si>
  <si>
    <t>21.07.2023 10:19:57</t>
  </si>
  <si>
    <t>21.07.2023 10:19:59</t>
  </si>
  <si>
    <t>21.07.2023 10:20:05</t>
  </si>
  <si>
    <t>21.07.2023 10:20:06</t>
  </si>
  <si>
    <t>21.07.2023 10:20:08</t>
  </si>
  <si>
    <t>21.07.2023 10:20:09</t>
  </si>
  <si>
    <t>21.07.2023 10:20:11</t>
  </si>
  <si>
    <t>21.07.2023 10:20:12</t>
  </si>
  <si>
    <t>21.07.2023 10:20:15</t>
  </si>
  <si>
    <t>21.07.2023 10:20:26</t>
  </si>
  <si>
    <t>21.07.2023 10:20:27</t>
  </si>
  <si>
    <t>21.07.2023 10:20:30</t>
  </si>
  <si>
    <t>21.07.2023 10:20:32</t>
  </si>
  <si>
    <t>21.07.2023 10:20:36</t>
  </si>
  <si>
    <t>21.07.2023 10:20:38</t>
  </si>
  <si>
    <t>21.07.2023 10:20:39</t>
  </si>
  <si>
    <t>21.07.2023 10:20:40</t>
  </si>
  <si>
    <t>21.07.2023 10:20:43</t>
  </si>
  <si>
    <t>21.07.2023 10:20:44</t>
  </si>
  <si>
    <t>21.07.2023 10:20:46</t>
  </si>
  <si>
    <t>21.07.2023 10:20:47</t>
  </si>
  <si>
    <t>21.07.2023 10:20:50</t>
  </si>
  <si>
    <t>21.07.2023 10:20:52</t>
  </si>
  <si>
    <t>21.07.2023 10:20:53</t>
  </si>
  <si>
    <t>21.07.2023 10:20:55</t>
  </si>
  <si>
    <t>21.07.2023 10:20:56</t>
  </si>
  <si>
    <t>21.07.2023 10:20:58</t>
  </si>
  <si>
    <t>21.07.2023 10:21:10</t>
  </si>
  <si>
    <t>21.07.2023 10:21:11</t>
  </si>
  <si>
    <t>21.07.2023 10:21:13</t>
  </si>
  <si>
    <t>21.07.2023 10:21:14</t>
  </si>
  <si>
    <t>21.07.2023 10:21:15</t>
  </si>
  <si>
    <t>21.07.2023 10:21:17</t>
  </si>
  <si>
    <t>21.07.2023 10:21:18</t>
  </si>
  <si>
    <t>21.07.2023 10:21:19</t>
  </si>
  <si>
    <t>21.07.2023 10:21:21</t>
  </si>
  <si>
    <t>21.07.2023 10:21:22</t>
  </si>
  <si>
    <t>21.07.2023 10:21:25</t>
  </si>
  <si>
    <t>21.07.2023 10:21:40</t>
  </si>
  <si>
    <t>21.07.2023 10:21:41</t>
  </si>
  <si>
    <t>21.07.2023 10:21:47</t>
  </si>
  <si>
    <t>21.07.2023 10:21:49</t>
  </si>
  <si>
    <t>21.07.2023 10:21:56</t>
  </si>
  <si>
    <t>21.07.2023 10:22:13</t>
  </si>
  <si>
    <t>21.07.2023 10:22:14</t>
  </si>
  <si>
    <t>21.07.2023 10:22:16</t>
  </si>
  <si>
    <t>21.07.2023 10:22:17</t>
  </si>
  <si>
    <t>21.07.2023 10:22:18</t>
  </si>
  <si>
    <t>21.07.2023 10:22:38</t>
  </si>
  <si>
    <t>21.07.2023 10:22:39</t>
  </si>
  <si>
    <t>21.07.2023 10:22:42</t>
  </si>
  <si>
    <t>21.07.2023 10:22:45</t>
  </si>
  <si>
    <t>21.07.2023 10:22:47</t>
  </si>
  <si>
    <t>21.07.2023 10:22:54</t>
  </si>
  <si>
    <t>21.07.2023 10:22:57</t>
  </si>
  <si>
    <t>21.07.2023 10:23:00</t>
  </si>
  <si>
    <t>21.07.2023 10:23:03</t>
  </si>
  <si>
    <t>21.07.2023 10:23:26</t>
  </si>
  <si>
    <t>21.07.2023 10:23:27</t>
  </si>
  <si>
    <t>21.07.2023 10:23:29</t>
  </si>
  <si>
    <t>21.07.2023 10:23:32</t>
  </si>
  <si>
    <t>21.07.2023 10:23:41</t>
  </si>
  <si>
    <t>21.07.2023 10:23:42</t>
  </si>
  <si>
    <t>21.07.2023 10:23:44</t>
  </si>
  <si>
    <t>21.07.2023 10:23:47</t>
  </si>
  <si>
    <t>21.07.2023 10:23:48</t>
  </si>
  <si>
    <t>21.07.2023 10:23:53</t>
  </si>
  <si>
    <t>21.07.2023 10:24:04</t>
  </si>
  <si>
    <t>21.07.2023 10:24:06</t>
  </si>
  <si>
    <t>21.07.2023 10:24:07</t>
  </si>
  <si>
    <t>21.07.2023 10:25:22</t>
  </si>
  <si>
    <t>21.07.2023 10:25:23</t>
  </si>
  <si>
    <t>21.07.2023 10:25:25</t>
  </si>
  <si>
    <t>21.07.2023 10:25:26</t>
  </si>
  <si>
    <t>21.07.2023 10:25:28</t>
  </si>
  <si>
    <t>21.07.2023 10:25:29</t>
  </si>
  <si>
    <t>21.07.2023 10:25:32</t>
  </si>
  <si>
    <t>21.07.2023 10:25:38</t>
  </si>
  <si>
    <t>21.07.2023 10:25:39</t>
  </si>
  <si>
    <t>21.07.2023 10:26:23</t>
  </si>
  <si>
    <t>21.07.2023 10:26:24</t>
  </si>
  <si>
    <t>21.07.2023 10:26:26</t>
  </si>
  <si>
    <t>21.07.2023 10:26:27</t>
  </si>
  <si>
    <t>21.07.2023 10:26:28</t>
  </si>
  <si>
    <t>21.07.2023 10:26:30</t>
  </si>
  <si>
    <t>21.07.2023 10:26:31</t>
  </si>
  <si>
    <t>21.07.2023 10:26:32</t>
  </si>
  <si>
    <t>21.07.2023 10:26:34</t>
  </si>
  <si>
    <t>21.07.2023 10:26:35</t>
  </si>
  <si>
    <t>21.07.2023 10:26:38</t>
  </si>
  <si>
    <t>21.07.2023 10:27:26</t>
  </si>
  <si>
    <t>21.07.2023 10:27:32</t>
  </si>
  <si>
    <t>21.07.2023 10:27:35</t>
  </si>
  <si>
    <t>21.07.2023 10:27:37</t>
  </si>
  <si>
    <t>21.07.2023 10:27:52</t>
  </si>
  <si>
    <t>21.07.2023 10:27:53</t>
  </si>
  <si>
    <t>21.07.2023 10:27:55</t>
  </si>
  <si>
    <t>21.07.2023 10:27:56</t>
  </si>
  <si>
    <t>21.07.2023 10:27:58</t>
  </si>
  <si>
    <t>21.07.2023 10:27:59</t>
  </si>
  <si>
    <t>21.07.2023 10:28:01</t>
  </si>
  <si>
    <t>21.07.2023 10:28:02</t>
  </si>
  <si>
    <t>21.07.2023 10:28:04</t>
  </si>
  <si>
    <t>21.07.2023 10:28:05</t>
  </si>
  <si>
    <t>21.07.2023 10:28:07</t>
  </si>
  <si>
    <t>21.07.2023 10:28:08</t>
  </si>
  <si>
    <t>21.07.2023 10:28:10</t>
  </si>
  <si>
    <t>21.07.2023 10:28:11</t>
  </si>
  <si>
    <t>21.07.2023 10:28:13</t>
  </si>
  <si>
    <t>21.07.2023 10:28:29</t>
  </si>
  <si>
    <t>21.07.2023 10:28:31</t>
  </si>
  <si>
    <t>21.07.2023 10:28:32</t>
  </si>
  <si>
    <t>21.07.2023 10:28:34</t>
  </si>
  <si>
    <t>21.07.2023 10:28:35</t>
  </si>
  <si>
    <t>21.07.2023 10:28:37</t>
  </si>
  <si>
    <t>21.07.2023 10:28:58</t>
  </si>
  <si>
    <t>21.07.2023 10:28:59</t>
  </si>
  <si>
    <t>21.07.2023 10:29:01</t>
  </si>
  <si>
    <t>21.07.2023 10:29:02</t>
  </si>
  <si>
    <t>21.07.2023 10:29:03</t>
  </si>
  <si>
    <t>21.07.2023 10:29:05</t>
  </si>
  <si>
    <t>21.07.2023 10:29:07</t>
  </si>
  <si>
    <t>21.07.2023 10:29:10</t>
  </si>
  <si>
    <t>21.07.2023 10:29:12</t>
  </si>
  <si>
    <t>21.07.2023 10:29:16</t>
  </si>
  <si>
    <t>21.07.2023 10:29:18</t>
  </si>
  <si>
    <t>21.07.2023 10:29:19</t>
  </si>
  <si>
    <t>21.07.2023 10:29:21</t>
  </si>
  <si>
    <t>21.07.2023 10:29:22</t>
  </si>
  <si>
    <t>21.07.2023 10:29:24</t>
  </si>
  <si>
    <t>21.07.2023 10:29:25</t>
  </si>
  <si>
    <t>21.07.2023 10:29:34</t>
  </si>
  <si>
    <t>21.07.2023 10:29:36</t>
  </si>
  <si>
    <t>21.07.2023 10:29:37</t>
  </si>
  <si>
    <t>21.07.2023 10:29:39</t>
  </si>
  <si>
    <t>21.07.2023 10:29:40</t>
  </si>
  <si>
    <t>21.07.2023 10:29:42</t>
  </si>
  <si>
    <t>21.07.2023 10:29:43</t>
  </si>
  <si>
    <t>21.07.2023 10:30:03</t>
  </si>
  <si>
    <t>21.07.2023 10:30:04</t>
  </si>
  <si>
    <t>21.07.2023 10:30:06</t>
  </si>
  <si>
    <t>21.07.2023 10:30:07</t>
  </si>
  <si>
    <t>21.07.2023 10:30:09</t>
  </si>
  <si>
    <t>21.07.2023 10:30:10</t>
  </si>
  <si>
    <t>21.07.2023 10:30:12</t>
  </si>
  <si>
    <t>21.07.2023 10:30:13</t>
  </si>
  <si>
    <t>21.07.2023 10:30:15</t>
  </si>
  <si>
    <t>21.07.2023 10:30:16</t>
  </si>
  <si>
    <t>21.07.2023 10:30:18</t>
  </si>
  <si>
    <t>21.07.2023 10:30:19</t>
  </si>
  <si>
    <t>21.07.2023 10:30:20</t>
  </si>
  <si>
    <t>21.07.2023 10:30:23</t>
  </si>
  <si>
    <t>21.07.2023 10:31:41</t>
  </si>
  <si>
    <t>21.07.2023 10:31:42</t>
  </si>
  <si>
    <t>21.07.2023 10:31:43</t>
  </si>
  <si>
    <t>21.07.2023 10:31:45</t>
  </si>
  <si>
    <t>21.07.2023 10:31:46</t>
  </si>
  <si>
    <t>21.07.2023 10:31:48</t>
  </si>
  <si>
    <t>21.07.2023 10:32:39</t>
  </si>
  <si>
    <t>21.07.2023 10:32:40</t>
  </si>
  <si>
    <t>21.07.2023 10:32:42</t>
  </si>
  <si>
    <t>21.07.2023 10:32:43</t>
  </si>
  <si>
    <t>21.07.2023 10:32:46</t>
  </si>
  <si>
    <t>21.07.2023 10:32:48</t>
  </si>
  <si>
    <t>21.07.2023 10:32:49</t>
  </si>
  <si>
    <t>21.07.2023 10:32:51</t>
  </si>
  <si>
    <t>21.07.2023 10:32:52</t>
  </si>
  <si>
    <t>21.07.2023 10:32:55</t>
  </si>
  <si>
    <t>21.07.2023 10:32:57</t>
  </si>
  <si>
    <t>21.07.2023 10:32:58</t>
  </si>
  <si>
    <t>21.07.2023 10:33:00</t>
  </si>
  <si>
    <t>21.07.2023 10:33:01</t>
  </si>
  <si>
    <t>21.07.2023 10:34:09</t>
  </si>
  <si>
    <t>21.07.2023 10:34:10</t>
  </si>
  <si>
    <t>21.07.2023 10:34:12</t>
  </si>
  <si>
    <t>21.07.2023 10:34:13</t>
  </si>
  <si>
    <t>21.07.2023 10:34:15</t>
  </si>
  <si>
    <t>21.07.2023 10:34:18</t>
  </si>
  <si>
    <t>21.07.2023 10:34:19</t>
  </si>
  <si>
    <t>21.07.2023 10:34:25</t>
  </si>
  <si>
    <t>21.07.2023 10:34:27</t>
  </si>
  <si>
    <t>21.07.2023 10:34:28</t>
  </si>
  <si>
    <t>21.07.2023 10:34:30</t>
  </si>
  <si>
    <t>21.07.2023 10:34:31</t>
  </si>
  <si>
    <t>21.07.2023 10:34:33</t>
  </si>
  <si>
    <t>21.07.2023 10:34:34</t>
  </si>
  <si>
    <t>21.07.2023 10:34:36</t>
  </si>
  <si>
    <t>21.07.2023 10:34:37</t>
  </si>
  <si>
    <t>21.07.2023 10:34:39</t>
  </si>
  <si>
    <t>21.07.2023 10:34:40</t>
  </si>
  <si>
    <t>21.07.2023 10:34:42</t>
  </si>
  <si>
    <t>21.07.2023 10:35:06</t>
  </si>
  <si>
    <t>21.07.2023 10:35:07</t>
  </si>
  <si>
    <t>21.07.2023 10:35:08</t>
  </si>
  <si>
    <t>21.07.2023 10:35:10</t>
  </si>
  <si>
    <t>21.07.2023 10:35:11</t>
  </si>
  <si>
    <t>21.07.2023 10:35:12</t>
  </si>
  <si>
    <t>21.07.2023 10:35:13</t>
  </si>
  <si>
    <t>21.07.2023 10:35:15</t>
  </si>
  <si>
    <t>21.07.2023 10:35:16</t>
  </si>
  <si>
    <t>21.07.2023 10:35:17</t>
  </si>
  <si>
    <t>21.07.2023 10:35:18</t>
  </si>
  <si>
    <t>21.07.2023 10:35:41</t>
  </si>
  <si>
    <t>21.07.2023 10:35:42</t>
  </si>
  <si>
    <t>21.07.2023 10:35:44</t>
  </si>
  <si>
    <t>21.07.2023 10:35:45</t>
  </si>
  <si>
    <t>21.07.2023 10:35:47</t>
  </si>
  <si>
    <t>21.07.2023 10:35:48</t>
  </si>
  <si>
    <t>21.07.2023 10:35:50</t>
  </si>
  <si>
    <t>21.07.2023 10:35:51</t>
  </si>
  <si>
    <t>21.07.2023 10:36:00</t>
  </si>
  <si>
    <t>21.07.2023 10:36:02</t>
  </si>
  <si>
    <t>21.07.2023 10:36:03</t>
  </si>
  <si>
    <t>21.07.2023 10:36:04</t>
  </si>
  <si>
    <t>21.07.2023 10:36:05</t>
  </si>
  <si>
    <t>21.07.2023 10:36:07</t>
  </si>
  <si>
    <t>21.07.2023 10:36:08</t>
  </si>
  <si>
    <t>21.07.2023 10:36:09</t>
  </si>
  <si>
    <t>21.07.2023 10:36:11</t>
  </si>
  <si>
    <t>21.07.2023 10:36:12</t>
  </si>
  <si>
    <t>21.07.2023 10:36:43</t>
  </si>
  <si>
    <t>21.07.2023 10:36:45</t>
  </si>
  <si>
    <t>21.07.2023 10:36:46</t>
  </si>
  <si>
    <t>21.07.2023 10:36:48</t>
  </si>
  <si>
    <t>21.07.2023 10:36:49</t>
  </si>
  <si>
    <t>21.07.2023 10:36:50</t>
  </si>
  <si>
    <t>21.07.2023 10:36:52</t>
  </si>
  <si>
    <t>21.07.2023 10:37:04</t>
  </si>
  <si>
    <t>21.07.2023 10:37:05</t>
  </si>
  <si>
    <t>21.07.2023 10:37:07</t>
  </si>
  <si>
    <t>21.07.2023 10:37:08</t>
  </si>
  <si>
    <t>21.07.2023 10:37:10</t>
  </si>
  <si>
    <t>21.07.2023 10:37:11</t>
  </si>
  <si>
    <t>21.07.2023 10:37:13</t>
  </si>
  <si>
    <t>21.07.2023 10:37:14</t>
  </si>
  <si>
    <t>21.07.2023 10:37:20</t>
  </si>
  <si>
    <t>21.07.2023 10:37:22</t>
  </si>
  <si>
    <t>21.07.2023 10:37:23</t>
  </si>
  <si>
    <t>21.07.2023 10:37:25</t>
  </si>
  <si>
    <t>21.07.2023 10:38:05</t>
  </si>
  <si>
    <t>21.07.2023 10:38:07</t>
  </si>
  <si>
    <t>21.07.2023 10:38:08</t>
  </si>
  <si>
    <t>21.07.2023 10:38:10</t>
  </si>
  <si>
    <t>21.07.2023 10:38:13</t>
  </si>
  <si>
    <t>21.07.2023 10:38:59</t>
  </si>
  <si>
    <t>21.07.2023 10:39:00</t>
  </si>
  <si>
    <t>21.07.2023 10:39:02</t>
  </si>
  <si>
    <t>21.07.2023 10:39:03</t>
  </si>
  <si>
    <t>21.07.2023 10:39:05</t>
  </si>
  <si>
    <t>21.07.2023 10:39:06</t>
  </si>
  <si>
    <t>21.07.2023 10:39:12</t>
  </si>
  <si>
    <t>21.07.2023 10:39:13</t>
  </si>
  <si>
    <t>21.07.2023 10:39:15</t>
  </si>
  <si>
    <t>21.07.2023 10:39:16</t>
  </si>
  <si>
    <t>21.07.2023 10:39:17</t>
  </si>
  <si>
    <t>21.07.2023 10:39:18</t>
  </si>
  <si>
    <t>21.07.2023 10:39:20</t>
  </si>
  <si>
    <t>21.07.2023 10:39:21</t>
  </si>
  <si>
    <t>21.07.2023 10:39:22</t>
  </si>
  <si>
    <t>21.07.2023 10:39:23</t>
  </si>
  <si>
    <t>21.07.2023 10:39:34</t>
  </si>
  <si>
    <t>21.07.2023 10:39:35</t>
  </si>
  <si>
    <t>21.07.2023 10:39:37</t>
  </si>
  <si>
    <t>21.07.2023 10:39:38</t>
  </si>
  <si>
    <t>21.07.2023 10:39:40</t>
  </si>
  <si>
    <t>21.07.2023 10:39:42</t>
  </si>
  <si>
    <t>21.07.2023 10:40:30</t>
  </si>
  <si>
    <t>21.07.2023 10:40:32</t>
  </si>
  <si>
    <t>21.07.2023 10:40:33</t>
  </si>
  <si>
    <t>21.07.2023 10:40:35</t>
  </si>
  <si>
    <t>21.07.2023 10:40:36</t>
  </si>
  <si>
    <t>21.07.2023 10:40:38</t>
  </si>
  <si>
    <t>21.07.2023 10:40:39</t>
  </si>
  <si>
    <t>21.07.2023 10:40:41</t>
  </si>
  <si>
    <t>21.07.2023 10:40:53</t>
  </si>
  <si>
    <t>21.07.2023 10:40:54</t>
  </si>
  <si>
    <t>21.07.2023 10:40:56</t>
  </si>
  <si>
    <t>21.07.2023 10:40:57</t>
  </si>
  <si>
    <t>21.07.2023 10:40:58</t>
  </si>
  <si>
    <t>21.07.2023 10:41:00</t>
  </si>
  <si>
    <t>21.07.2023 10:41:01</t>
  </si>
  <si>
    <t>21.07.2023 10:41:02</t>
  </si>
  <si>
    <t>21.07.2023 10:41:03</t>
  </si>
  <si>
    <t>21.07.2023 10:41:05</t>
  </si>
  <si>
    <t>21.07.2023 10:41:06</t>
  </si>
  <si>
    <t>21.07.2023 10:41:07</t>
  </si>
  <si>
    <t>21.07.2023 10:41:08</t>
  </si>
  <si>
    <t>21.07.2023 10:41:11</t>
  </si>
  <si>
    <t>21.07.2023 10:41:49</t>
  </si>
  <si>
    <t>21.07.2023 10:41:50</t>
  </si>
  <si>
    <t>21.07.2023 10:41:52</t>
  </si>
  <si>
    <t>21.07.2023 10:41:53</t>
  </si>
  <si>
    <t>21.07.2023 10:41:56</t>
  </si>
  <si>
    <t>21.07.2023 10:41:58</t>
  </si>
  <si>
    <t>21.07.2023 10:41:59</t>
  </si>
  <si>
    <t>21.07.2023 10:42:01</t>
  </si>
  <si>
    <t>21.07.2023 10:43:14</t>
  </si>
  <si>
    <t>21.07.2023 10:43:17</t>
  </si>
  <si>
    <t>21.07.2023 10:45:34</t>
  </si>
  <si>
    <t>21.07.2023 10:45:35</t>
  </si>
  <si>
    <t>21.07.2023 10:45:36</t>
  </si>
  <si>
    <t>21.07.2023 10:45:38</t>
  </si>
  <si>
    <t>21.07.2023 10:45:39</t>
  </si>
  <si>
    <t>21.07.2023 10:45:40</t>
  </si>
  <si>
    <t>21.07.2023 10:45:42</t>
  </si>
  <si>
    <t>21.07.2023 10:46:28</t>
  </si>
  <si>
    <t>21.07.2023 10:46:29</t>
  </si>
  <si>
    <t>21.07.2023 10:46:31</t>
  </si>
  <si>
    <t>21.07.2023 10:46:32</t>
  </si>
  <si>
    <t>21.07.2023 10:46:33</t>
  </si>
  <si>
    <t>21.07.2023 10:46:34</t>
  </si>
  <si>
    <t>21.07.2023 10:46:36</t>
  </si>
  <si>
    <t>21.07.2023 10:46:37</t>
  </si>
  <si>
    <t>21.07.2023 10:46:38</t>
  </si>
  <si>
    <t>21.07.2023 10:47:09</t>
  </si>
  <si>
    <t>21.07.2023 10:47:11</t>
  </si>
  <si>
    <t>21.07.2023 10:47:12</t>
  </si>
  <si>
    <t>21.07.2023 10:47:14</t>
  </si>
  <si>
    <t>21.07.2023 10:47:15</t>
  </si>
  <si>
    <t>21.07.2023 10:47:16</t>
  </si>
  <si>
    <t>21.07.2023 10:47:18</t>
  </si>
  <si>
    <t>21.07.2023 10:47:19</t>
  </si>
  <si>
    <t>21.07.2023 10:48:14</t>
  </si>
  <si>
    <t>21.07.2023 10:48:16</t>
  </si>
  <si>
    <t>21.07.2023 10:48:17</t>
  </si>
  <si>
    <t>21.07.2023 10:48:19</t>
  </si>
  <si>
    <t>21.07.2023 10:48:22</t>
  </si>
  <si>
    <t>21.07.2023 10:48:25</t>
  </si>
  <si>
    <t>21.07.2023 10:48:28</t>
  </si>
  <si>
    <t>21.07.2023 10:48:29</t>
  </si>
  <si>
    <t>21.07.2023 10:48:31</t>
  </si>
  <si>
    <t>21.07.2023 10:48:32</t>
  </si>
  <si>
    <t>21.07.2023 10:48:33</t>
  </si>
  <si>
    <t>21.07.2023 10:48:34</t>
  </si>
  <si>
    <t>21.07.2023 10:48:36</t>
  </si>
  <si>
    <t>21.07.2023 10:48:37</t>
  </si>
  <si>
    <t>21.07.2023 10:48:38</t>
  </si>
  <si>
    <t>21.07.2023 10:48:39</t>
  </si>
  <si>
    <t>21.07.2023 10:48:41</t>
  </si>
  <si>
    <t>21.07.2023 10:48:43</t>
  </si>
  <si>
    <t>21.07.2023 10:48:48</t>
  </si>
  <si>
    <t>21.07.2023 10:48:49</t>
  </si>
  <si>
    <t>21.07.2023 10:48:51</t>
  </si>
  <si>
    <t>21.07.2023 10:48:52</t>
  </si>
  <si>
    <t>21.07.2023 10:48:53</t>
  </si>
  <si>
    <t>21.07.2023 10:48:54</t>
  </si>
  <si>
    <t>21.07.2023 10:48:57</t>
  </si>
  <si>
    <t>21.07.2023 10:49:02</t>
  </si>
  <si>
    <t>21.07.2023 10:49:05</t>
  </si>
  <si>
    <t>21.07.2023 10:49:06</t>
  </si>
  <si>
    <t>21.07.2023 10:49:08</t>
  </si>
  <si>
    <t>21.07.2023 10:49:09</t>
  </si>
  <si>
    <t>21.07.2023 10:49:10</t>
  </si>
  <si>
    <t>21.07.2023 10:49:11</t>
  </si>
  <si>
    <t>21.07.2023 10:49:13</t>
  </si>
  <si>
    <t>21.07.2023 10:49:14</t>
  </si>
  <si>
    <t>21.07.2023 10:49:15</t>
  </si>
  <si>
    <t>21.07.2023 10:49:36</t>
  </si>
  <si>
    <t>21.07.2023 10:49:37</t>
  </si>
  <si>
    <t>21.07.2023 10:49:39</t>
  </si>
  <si>
    <t>21.07.2023 10:49:40</t>
  </si>
  <si>
    <t>21.07.2023 10:49:41</t>
  </si>
  <si>
    <t>21.07.2023 10:49:42</t>
  </si>
  <si>
    <t>21.07.2023 10:49:44</t>
  </si>
  <si>
    <t>21.07.2023 10:49:45</t>
  </si>
  <si>
    <t>21.07.2023 10:49:52</t>
  </si>
  <si>
    <t>21.07.2023 10:49:54</t>
  </si>
  <si>
    <t>21.07.2023 10:49:55</t>
  </si>
  <si>
    <t>21.07.2023 10:49:56</t>
  </si>
  <si>
    <t>21.07.2023 10:49:57</t>
  </si>
  <si>
    <t>21.07.2023 10:49:59</t>
  </si>
  <si>
    <t>21.07.2023 10:50:00</t>
  </si>
  <si>
    <t>21.07.2023 10:50:18</t>
  </si>
  <si>
    <t>21.07.2023 10:50:19</t>
  </si>
  <si>
    <t>21.07.2023 10:50:20</t>
  </si>
  <si>
    <t>21.07.2023 10:50:22</t>
  </si>
  <si>
    <t>21.07.2023 10:50:23</t>
  </si>
  <si>
    <t>21.07.2023 10:50:24</t>
  </si>
  <si>
    <t>21.07.2023 10:50:30</t>
  </si>
  <si>
    <t>21.07.2023 10:50:42</t>
  </si>
  <si>
    <t>21.07.2023 10:50:43</t>
  </si>
  <si>
    <t>21.07.2023 10:50:45</t>
  </si>
  <si>
    <t>21.07.2023 10:50:46</t>
  </si>
  <si>
    <t>21.07.2023 10:50:47</t>
  </si>
  <si>
    <t>21.07.2023 10:50:49</t>
  </si>
  <si>
    <t>21.07.2023 10:50:50</t>
  </si>
  <si>
    <t>21.07.2023 10:50:52</t>
  </si>
  <si>
    <t>21.07.2023 10:51:02</t>
  </si>
  <si>
    <t>21.07.2023 10:51:04</t>
  </si>
  <si>
    <t>21.07.2023 10:51:05</t>
  </si>
  <si>
    <t>21.07.2023 10:51:06</t>
  </si>
  <si>
    <t>21.07.2023 10:51:07</t>
  </si>
  <si>
    <t>21.07.2023 10:51:09</t>
  </si>
  <si>
    <t>21.07.2023 10:51:11</t>
  </si>
  <si>
    <t>21.07.2023 10:51:13</t>
  </si>
  <si>
    <t>21.07.2023 10:51:40</t>
  </si>
  <si>
    <t>21.07.2023 10:51:41</t>
  </si>
  <si>
    <t>21.07.2023 10:51:43</t>
  </si>
  <si>
    <t>21.07.2023 10:51:46</t>
  </si>
  <si>
    <t>21.07.2023 10:51:47</t>
  </si>
  <si>
    <t>21.07.2023 10:51:49</t>
  </si>
  <si>
    <t>21.07.2023 10:51:52</t>
  </si>
  <si>
    <t>21.07.2023 10:51:53</t>
  </si>
  <si>
    <t>21.07.2023 10:51:55</t>
  </si>
  <si>
    <t>21.07.2023 10:51:56</t>
  </si>
  <si>
    <t>21.07.2023 10:51:59</t>
  </si>
  <si>
    <t>21.07.2023 10:52:01</t>
  </si>
  <si>
    <t>21.07.2023 10:52:02</t>
  </si>
  <si>
    <t>21.07.2023 10:52:04</t>
  </si>
  <si>
    <t>21.07.2023 10:52:15</t>
  </si>
  <si>
    <t>21.07.2023 10:52:17</t>
  </si>
  <si>
    <t>21.07.2023 10:52:18</t>
  </si>
  <si>
    <t>21.07.2023 10:52:19</t>
  </si>
  <si>
    <t>21.07.2023 10:52:22</t>
  </si>
  <si>
    <t>21.07.2023 10:52:37</t>
  </si>
  <si>
    <t>21.07.2023 10:52:39</t>
  </si>
  <si>
    <t>21.07.2023 10:52:40</t>
  </si>
  <si>
    <t>21.07.2023 10:52:41</t>
  </si>
  <si>
    <t>21.07.2023 10:52:42</t>
  </si>
  <si>
    <t>21.07.2023 10:52:44</t>
  </si>
  <si>
    <t>21.07.2023 10:52:45</t>
  </si>
  <si>
    <t>21.07.2023 10:52:46</t>
  </si>
  <si>
    <t>21.07.2023 10:52:48</t>
  </si>
  <si>
    <t>21.07.2023 10:53:26</t>
  </si>
  <si>
    <t>21.07.2023 10:53:28</t>
  </si>
  <si>
    <t>21.07.2023 10:53:29</t>
  </si>
  <si>
    <t>21.07.2023 10:53:31</t>
  </si>
  <si>
    <t>21.07.2023 10:53:32</t>
  </si>
  <si>
    <t>21.07.2023 10:53:34</t>
  </si>
  <si>
    <t>21.07.2023 10:53:35</t>
  </si>
  <si>
    <t>21.07.2023 10:53:37</t>
  </si>
  <si>
    <t>21.07.2023 10:53:40</t>
  </si>
  <si>
    <t>21.07.2023 10:53:43</t>
  </si>
  <si>
    <t>21.07.2023 10:53:44</t>
  </si>
  <si>
    <t>21.07.2023 10:53:46</t>
  </si>
  <si>
    <t>21.07.2023 10:53:47</t>
  </si>
  <si>
    <t>21.07.2023 10:53:49</t>
  </si>
  <si>
    <t>21.07.2023 10:53:50</t>
  </si>
  <si>
    <t>21.07.2023 10:53:56</t>
  </si>
  <si>
    <t>21.07.2023 10:53:58</t>
  </si>
  <si>
    <t>21.07.2023 10:54:11</t>
  </si>
  <si>
    <t>21.07.2023 10:54:13</t>
  </si>
  <si>
    <t>21.07.2023 10:54:14</t>
  </si>
  <si>
    <t>21.07.2023 10:54:16</t>
  </si>
  <si>
    <t>21.07.2023 10:54:17</t>
  </si>
  <si>
    <t>21.07.2023 10:54:19</t>
  </si>
  <si>
    <t>21.07.2023 10:54:20</t>
  </si>
  <si>
    <t>21.07.2023 10:54:22</t>
  </si>
  <si>
    <t>21.07.2023 10:54:23</t>
  </si>
  <si>
    <t>21.07.2023 10:54:25</t>
  </si>
  <si>
    <t>21.07.2023 10:54:26</t>
  </si>
  <si>
    <t>21.07.2023 10:54:28</t>
  </si>
  <si>
    <t>21.07.2023 10:54:31</t>
  </si>
  <si>
    <t>21.07.2023 10:54:32</t>
  </si>
  <si>
    <t>21.07.2023 10:54:34</t>
  </si>
  <si>
    <t>21.07.2023 10:54:35</t>
  </si>
  <si>
    <t>21.07.2023 10:54:41</t>
  </si>
  <si>
    <t>21.07.2023 10:54:42</t>
  </si>
  <si>
    <t>21.07.2023 10:54:44</t>
  </si>
  <si>
    <t>21.07.2023 10:54:45</t>
  </si>
  <si>
    <t>21.07.2023 10:54:46</t>
  </si>
  <si>
    <t>21.07.2023 10:54:48</t>
  </si>
  <si>
    <t>21.07.2023 10:54:49</t>
  </si>
  <si>
    <t>21.07.2023 10:54:50</t>
  </si>
  <si>
    <t>21.07.2023 10:54:51</t>
  </si>
  <si>
    <t>21.07.2023 10:54:53</t>
  </si>
  <si>
    <t>21.07.2023 10:54:54</t>
  </si>
  <si>
    <t>21.07.2023 10:55:00</t>
  </si>
  <si>
    <t>21.07.2023 10:55:01</t>
  </si>
  <si>
    <t>21.07.2023 10:55:02</t>
  </si>
  <si>
    <t>21.07.2023 10:55:41</t>
  </si>
  <si>
    <t>21.07.2023 10:55:43</t>
  </si>
  <si>
    <t>21.07.2023 10:55:44</t>
  </si>
  <si>
    <t>21.07.2023 10:55:45</t>
  </si>
  <si>
    <t>21.07.2023 10:55:46</t>
  </si>
  <si>
    <t>21.07.2023 10:55:48</t>
  </si>
  <si>
    <t>21.07.2023 10:55:49</t>
  </si>
  <si>
    <t>21.07.2023 10:55:50</t>
  </si>
  <si>
    <t>21.07.2023 10:55:52</t>
  </si>
  <si>
    <t>21.07.2023 10:55:53</t>
  </si>
  <si>
    <t>21.07.2023 10:55:55</t>
  </si>
  <si>
    <t>21.07.2023 10:55:56</t>
  </si>
  <si>
    <t>21.07.2023 10:55:58</t>
  </si>
  <si>
    <t>21.07.2023 10:55:59</t>
  </si>
  <si>
    <t>21.07.2023 10:56:01</t>
  </si>
  <si>
    <t>21.07.2023 10:56:04</t>
  </si>
  <si>
    <t>21.07.2023 10:56:07</t>
  </si>
  <si>
    <t>21.07.2023 10:56:24</t>
  </si>
  <si>
    <t>21.07.2023 10:56:26</t>
  </si>
  <si>
    <t>21.07.2023 10:56:27</t>
  </si>
  <si>
    <t>21.07.2023 10:56:29</t>
  </si>
  <si>
    <t>21.07.2023 10:56:30</t>
  </si>
  <si>
    <t>21.07.2023 10:56:32</t>
  </si>
  <si>
    <t>21.07.2023 10:56:34</t>
  </si>
  <si>
    <t>21.07.2023 10:56:36</t>
  </si>
  <si>
    <t>21.07.2023 10:56:37</t>
  </si>
  <si>
    <t>21.07.2023 10:56:39</t>
  </si>
  <si>
    <t>21.07.2023 10:56:40</t>
  </si>
  <si>
    <t>21.07.2023 10:56:42</t>
  </si>
  <si>
    <t>21.07.2023 10:56:43</t>
  </si>
  <si>
    <t>21.07.2023 10:56:45</t>
  </si>
  <si>
    <t>21.07.2023 10:58:48</t>
  </si>
  <si>
    <t>21.07.2023 10:58:49</t>
  </si>
  <si>
    <t>21.07.2023 10:58:51</t>
  </si>
  <si>
    <t>21.07.2023 10:58:52</t>
  </si>
  <si>
    <t>21.07.2023 10:58:58</t>
  </si>
  <si>
    <t>21.07.2023 10:58:59</t>
  </si>
  <si>
    <t>21.07.2023 10:59:00</t>
  </si>
  <si>
    <t>21.07.2023 10:59:05</t>
  </si>
  <si>
    <t>21.07.2023 10:59:07</t>
  </si>
  <si>
    <t>21.07.2023 10:59:27</t>
  </si>
  <si>
    <t>21.07.2023 10:59:28</t>
  </si>
  <si>
    <t>21.07.2023 10:59:30</t>
  </si>
  <si>
    <t>21.07.2023 10:59:31</t>
  </si>
  <si>
    <t>21.07.2023 10:59:33</t>
  </si>
  <si>
    <t>21.07.2023 10:59:34</t>
  </si>
  <si>
    <t>21.07.2023 10:59:36</t>
  </si>
  <si>
    <t>21.07.2023 11:01:27</t>
  </si>
  <si>
    <t>21.07.2023 11:01:28</t>
  </si>
  <si>
    <t>21.07.2023 11:01:29</t>
  </si>
  <si>
    <t>21.07.2023 11:01:31</t>
  </si>
  <si>
    <t>21.07.2023 11:01:32</t>
  </si>
  <si>
    <t>21.07.2023 11:01:33</t>
  </si>
  <si>
    <t>21.07.2023 11:01:34</t>
  </si>
  <si>
    <t>21.07.2023 11:01:36</t>
  </si>
  <si>
    <t>21.07.2023 11:01:38</t>
  </si>
  <si>
    <t>21.07.2023 11:01:40</t>
  </si>
  <si>
    <t>21.07.2023 11:02:12</t>
  </si>
  <si>
    <t>21.07.2023 11:03:33</t>
  </si>
  <si>
    <t>21.07.2023 11:03:35</t>
  </si>
  <si>
    <t>21.07.2023 11:03:38</t>
  </si>
  <si>
    <t>21.07.2023 11:03:39</t>
  </si>
  <si>
    <t>21.07.2023 11:03:41</t>
  </si>
  <si>
    <t>21.07.2023 11:03:42</t>
  </si>
  <si>
    <t>21.07.2023 11:03:44</t>
  </si>
  <si>
    <t>21.07.2023 11:03:45</t>
  </si>
  <si>
    <t>21.07.2023 11:03:47</t>
  </si>
  <si>
    <t>21.07.2023 11:04:02</t>
  </si>
  <si>
    <t>21.07.2023 11:04:03</t>
  </si>
  <si>
    <t>21.07.2023 11:04:05</t>
  </si>
  <si>
    <t>21.07.2023 11:04:06</t>
  </si>
  <si>
    <t>21.07.2023 11:04:07</t>
  </si>
  <si>
    <t>21.07.2023 11:04:08</t>
  </si>
  <si>
    <t>21.07.2023 11:04:10</t>
  </si>
  <si>
    <t>21.07.2023 11:04:11</t>
  </si>
  <si>
    <t>21.07.2023 11:04:12</t>
  </si>
  <si>
    <t>21.07.2023 11:04:13</t>
  </si>
  <si>
    <t>21.07.2023 11:05:22</t>
  </si>
  <si>
    <t>21.07.2023 11:05:24</t>
  </si>
  <si>
    <t>21.07.2023 11:05:25</t>
  </si>
  <si>
    <t>21.07.2023 11:05:27</t>
  </si>
  <si>
    <t>21.07.2023 11:05:28</t>
  </si>
  <si>
    <t>21.07.2023 11:05:31</t>
  </si>
  <si>
    <t>21.07.2023 11:05:33</t>
  </si>
  <si>
    <t>21.07.2023 11:05:34</t>
  </si>
  <si>
    <t>21.07.2023 11:05:36</t>
  </si>
  <si>
    <t>21.07.2023 11:05:37</t>
  </si>
  <si>
    <t>21.07.2023 11:05:40</t>
  </si>
  <si>
    <t>21.07.2023 11:06:16</t>
  </si>
  <si>
    <t>21.07.2023 11:06:18</t>
  </si>
  <si>
    <t>21.07.2023 11:06:19</t>
  </si>
  <si>
    <t>21.07.2023 11:06:20</t>
  </si>
  <si>
    <t>21.07.2023 11:06:21</t>
  </si>
  <si>
    <t>21.07.2023 11:06:23</t>
  </si>
  <si>
    <t>21.07.2023 11:06:24</t>
  </si>
  <si>
    <t>21.07.2023 11:06:27</t>
  </si>
  <si>
    <t>21.07.2023 11:06:31</t>
  </si>
  <si>
    <t>21.07.2023 11:06:39</t>
  </si>
  <si>
    <t>21.07.2023 11:06:46</t>
  </si>
  <si>
    <t>21.07.2023 11:06:48</t>
  </si>
  <si>
    <t>21.07.2023 11:06:49</t>
  </si>
  <si>
    <t>21.07.2023 11:06:50</t>
  </si>
  <si>
    <t>21.07.2023 11:06:51</t>
  </si>
  <si>
    <t>21.07.2023 11:06:53</t>
  </si>
  <si>
    <t>21.07.2023 11:06:54</t>
  </si>
  <si>
    <t>21.07.2023 11:06:55</t>
  </si>
  <si>
    <t>21.07.2023 11:06:56</t>
  </si>
  <si>
    <t>21.07.2023 11:06:58</t>
  </si>
  <si>
    <t>21.07.2023 11:07:30</t>
  </si>
  <si>
    <t>21.07.2023 11:07:32</t>
  </si>
  <si>
    <t>21.07.2023 11:07:33</t>
  </si>
  <si>
    <t>21.07.2023 11:07:34</t>
  </si>
  <si>
    <t>21.07.2023 11:07:36</t>
  </si>
  <si>
    <t>21.07.2023 11:07:37</t>
  </si>
  <si>
    <t>21.07.2023 11:07:38</t>
  </si>
  <si>
    <t>21.07.2023 11:07:39</t>
  </si>
  <si>
    <t>21.07.2023 11:07:41</t>
  </si>
  <si>
    <t>21.07.2023 11:07:42</t>
  </si>
  <si>
    <t>21.07.2023 11:07:43</t>
  </si>
  <si>
    <t>21.07.2023 11:07:44</t>
  </si>
  <si>
    <t>21.07.2023 11:07:46</t>
  </si>
  <si>
    <t>21.07.2023 11:08:43</t>
  </si>
  <si>
    <t>21.07.2023 11:08:44</t>
  </si>
  <si>
    <t>21.07.2023 11:08:45</t>
  </si>
  <si>
    <t>21.07.2023 11:08:47</t>
  </si>
  <si>
    <t>21.07.2023 11:08:50</t>
  </si>
  <si>
    <t>21.07.2023 11:08:51</t>
  </si>
  <si>
    <t>21.07.2023 11:08:54</t>
  </si>
  <si>
    <t>21.07.2023 11:08:55</t>
  </si>
  <si>
    <t>21.07.2023 11:08:58</t>
  </si>
  <si>
    <t>21.07.2023 11:09:00</t>
  </si>
  <si>
    <t>21.07.2023 11:09:01</t>
  </si>
  <si>
    <t>21.07.2023 11:09:03</t>
  </si>
  <si>
    <t>21.07.2023 11:09:04</t>
  </si>
  <si>
    <t>21.07.2023 11:09:06</t>
  </si>
  <si>
    <t>21.07.2023 11:09:07</t>
  </si>
  <si>
    <t>21.07.2023 11:09:08</t>
  </si>
  <si>
    <t>21.07.2023 11:09:10</t>
  </si>
  <si>
    <t>21.07.2023 11:09:11</t>
  </si>
  <si>
    <t>21.07.2023 11:09:17</t>
  </si>
  <si>
    <t>21.07.2023 11:09:18</t>
  </si>
  <si>
    <t>21.07.2023 11:09:19</t>
  </si>
  <si>
    <t>21.07.2023 11:09:21</t>
  </si>
  <si>
    <t>21.07.2023 11:09:22</t>
  </si>
  <si>
    <t>21.07.2023 11:09:23</t>
  </si>
  <si>
    <t>21.07.2023 11:09:24</t>
  </si>
  <si>
    <t>21.07.2023 11:09:59</t>
  </si>
  <si>
    <t>21.07.2023 11:10:00</t>
  </si>
  <si>
    <t>21.07.2023 11:10:01</t>
  </si>
  <si>
    <t>21.07.2023 11:10:03</t>
  </si>
  <si>
    <t>21.07.2023 11:10:04</t>
  </si>
  <si>
    <t>21.07.2023 11:10:05</t>
  </si>
  <si>
    <t>21.07.2023 11:10:08</t>
  </si>
  <si>
    <t>21.07.2023 11:11:17</t>
  </si>
  <si>
    <t>21.07.2023 11:11:18</t>
  </si>
  <si>
    <t>21.07.2023 11:11:20</t>
  </si>
  <si>
    <t>21.07.2023 11:11:21</t>
  </si>
  <si>
    <t>21.07.2023 11:11:23</t>
  </si>
  <si>
    <t>21.07.2023 11:11:24</t>
  </si>
  <si>
    <t>21.07.2023 11:11:26</t>
  </si>
  <si>
    <t>21.07.2023 11:11:45</t>
  </si>
  <si>
    <t>21.07.2023 11:11:47</t>
  </si>
  <si>
    <t>21.07.2023 11:11:48</t>
  </si>
  <si>
    <t>21.07.2023 11:11:49</t>
  </si>
  <si>
    <t>21.07.2023 11:11:51</t>
  </si>
  <si>
    <t>21.07.2023 11:11:52</t>
  </si>
  <si>
    <t>21.07.2023 11:11:53</t>
  </si>
  <si>
    <t>21.07.2023 11:11:54</t>
  </si>
  <si>
    <t>21.07.2023 11:11:56</t>
  </si>
  <si>
    <t>21.07.2023 11:12:46</t>
  </si>
  <si>
    <t>21.07.2023 11:12:49</t>
  </si>
  <si>
    <t>21.07.2023 11:12:51</t>
  </si>
  <si>
    <t>21.07.2023 11:12:52</t>
  </si>
  <si>
    <t>21.07.2023 11:12:54</t>
  </si>
  <si>
    <t>21.07.2023 11:12:57</t>
  </si>
  <si>
    <t>21.07.2023 11:12:58</t>
  </si>
  <si>
    <t>21.07.2023 11:13:00</t>
  </si>
  <si>
    <t>21.07.2023 11:13:01</t>
  </si>
  <si>
    <t>21.07.2023 11:13:03</t>
  </si>
  <si>
    <t>21.07.2023 11:13:04</t>
  </si>
  <si>
    <t>21.07.2023 11:13:06</t>
  </si>
  <si>
    <t>21.07.2023 11:13:07</t>
  </si>
  <si>
    <t>21.07.2023 11:13:09</t>
  </si>
  <si>
    <t>21.07.2023 11:13:10</t>
  </si>
  <si>
    <t>21.07.2023 11:13:16</t>
  </si>
  <si>
    <t>21.07.2023 11:13:18</t>
  </si>
  <si>
    <t>21.07.2023 11:13:20</t>
  </si>
  <si>
    <t>21.07.2023 11:13:22</t>
  </si>
  <si>
    <t>21.07.2023 11:13:23</t>
  </si>
  <si>
    <t>21.07.2023 11:13:24</t>
  </si>
  <si>
    <t>21.07.2023 11:13:26</t>
  </si>
  <si>
    <t>21.07.2023 11:13:27</t>
  </si>
  <si>
    <t>21.07.2023 11:13:28</t>
  </si>
  <si>
    <t>21.07.2023 11:13:37</t>
  </si>
  <si>
    <t>21.07.2023 11:13:38</t>
  </si>
  <si>
    <t>21.07.2023 11:13:40</t>
  </si>
  <si>
    <t>21.07.2023 11:13:41</t>
  </si>
  <si>
    <t>21.07.2023 11:13:42</t>
  </si>
  <si>
    <t>21.07.2023 11:13:43</t>
  </si>
  <si>
    <t>21.07.2023 11:13:45</t>
  </si>
  <si>
    <t>21.07.2023 11:13:46</t>
  </si>
  <si>
    <t>21.07.2023 11:13:47</t>
  </si>
  <si>
    <t>21.07.2023 11:13:49</t>
  </si>
  <si>
    <t>21.07.2023 11:13:51</t>
  </si>
  <si>
    <t>21.07.2023 11:13:56</t>
  </si>
  <si>
    <t>21.07.2023 11:15:45</t>
  </si>
  <si>
    <t>21.07.2023 11:15:47</t>
  </si>
  <si>
    <t>21.07.2023 11:15:48</t>
  </si>
  <si>
    <t>21.07.2023 11:15:49</t>
  </si>
  <si>
    <t>21.07.2023 11:15:51</t>
  </si>
  <si>
    <t>21.07.2023 11:15:52</t>
  </si>
  <si>
    <t>21.07.2023 11:15:53</t>
  </si>
  <si>
    <t>21.07.2023 11:15:54</t>
  </si>
  <si>
    <t>21.07.2023 11:15:56</t>
  </si>
  <si>
    <t>21.07.2023 11:17:00</t>
  </si>
  <si>
    <t>21.07.2023 11:17:01</t>
  </si>
  <si>
    <t>21.07.2023 11:17:03</t>
  </si>
  <si>
    <t>21.07.2023 11:17:04</t>
  </si>
  <si>
    <t>21.07.2023 11:17:05</t>
  </si>
  <si>
    <t>21.07.2023 11:17:06</t>
  </si>
  <si>
    <t>21.07.2023 11:17:08</t>
  </si>
  <si>
    <t>21.07.2023 11:19:15</t>
  </si>
  <si>
    <t>21.07.2023 11:19:49</t>
  </si>
  <si>
    <t>21.07.2023 11:19:51</t>
  </si>
  <si>
    <t>21.07.2023 11:19:52</t>
  </si>
  <si>
    <t>21.07.2023 11:19:54</t>
  </si>
  <si>
    <t>21.07.2023 11:19:55</t>
  </si>
  <si>
    <t>21.07.2023 11:19:57</t>
  </si>
  <si>
    <t>21.07.2023 11:20:10</t>
  </si>
  <si>
    <t>21.07.2023 11:20:12</t>
  </si>
  <si>
    <t>21.07.2023 11:20:13</t>
  </si>
  <si>
    <t>21.07.2023 11:20:15</t>
  </si>
  <si>
    <t>21.07.2023 11:20:16</t>
  </si>
  <si>
    <t>21.07.2023 11:20:18</t>
  </si>
  <si>
    <t>21.07.2023 11:20:19</t>
  </si>
  <si>
    <t>21.07.2023 11:21:04</t>
  </si>
  <si>
    <t>21.07.2023 11:21:06</t>
  </si>
  <si>
    <t>21.07.2023 11:21:07</t>
  </si>
  <si>
    <t>21.07.2023 11:21:08</t>
  </si>
  <si>
    <t>21.07.2023 11:21:10</t>
  </si>
  <si>
    <t>21.07.2023 11:21:11</t>
  </si>
  <si>
    <t>21.07.2023 11:21:12</t>
  </si>
  <si>
    <t>21.07.2023 11:21:13</t>
  </si>
  <si>
    <t>21.07.2023 11:21:15</t>
  </si>
  <si>
    <t>21.07.2023 11:21:35</t>
  </si>
  <si>
    <t>21.07.2023 11:21:38</t>
  </si>
  <si>
    <t>21.07.2023 11:21:40</t>
  </si>
  <si>
    <t>21.07.2023 11:21:41</t>
  </si>
  <si>
    <t>21.07.2023 11:21:43</t>
  </si>
  <si>
    <t>21.07.2023 11:21:46</t>
  </si>
  <si>
    <t>21.07.2023 11:21:52</t>
  </si>
  <si>
    <t>21.07.2023 11:21:59</t>
  </si>
  <si>
    <t>21.07.2023 11:22:01</t>
  </si>
  <si>
    <t>21.07.2023 11:22:02</t>
  </si>
  <si>
    <t>21.07.2023 11:22:03</t>
  </si>
  <si>
    <t>21.07.2023 11:22:05</t>
  </si>
  <si>
    <t>21.07.2023 11:22:06</t>
  </si>
  <si>
    <t>21.07.2023 11:22:07</t>
  </si>
  <si>
    <t>21.07.2023 11:22:10</t>
  </si>
  <si>
    <t>21.07.2023 11:22:13</t>
  </si>
  <si>
    <t>21.07.2023 11:22:14</t>
  </si>
  <si>
    <t>21.07.2023 11:22:16</t>
  </si>
  <si>
    <t>21.07.2023 11:22:17</t>
  </si>
  <si>
    <t>21.07.2023 11:22:18</t>
  </si>
  <si>
    <t>21.07.2023 11:22:19</t>
  </si>
  <si>
    <t>21.07.2023 11:22:21</t>
  </si>
  <si>
    <t>21.07.2023 11:22:22</t>
  </si>
  <si>
    <t>21.07.2023 11:22:23</t>
  </si>
  <si>
    <t>21.07.2023 11:22:36</t>
  </si>
  <si>
    <t>21.07.2023 11:22:38</t>
  </si>
  <si>
    <t>21.07.2023 11:22:39</t>
  </si>
  <si>
    <t>21.07.2023 11:23:19</t>
  </si>
  <si>
    <t>21.07.2023 11:23:21</t>
  </si>
  <si>
    <t>21.07.2023 11:23:22</t>
  </si>
  <si>
    <t>21.07.2023 11:23:23</t>
  </si>
  <si>
    <t>21.07.2023 11:23:24</t>
  </si>
  <si>
    <t>21.07.2023 11:23:26</t>
  </si>
  <si>
    <t>21.07.2023 11:23:27</t>
  </si>
  <si>
    <t>21.07.2023 11:23:28</t>
  </si>
  <si>
    <t>21.07.2023 11:23:29</t>
  </si>
  <si>
    <t>21.07.2023 11:23:31</t>
  </si>
  <si>
    <t>21.07.2023 11:23:32</t>
  </si>
  <si>
    <t>21.07.2023 11:23:33</t>
  </si>
  <si>
    <t>21.07.2023 11:23:54</t>
  </si>
  <si>
    <t>21.07.2023 11:23:55</t>
  </si>
  <si>
    <t>21.07.2023 11:23:57</t>
  </si>
  <si>
    <t>21.07.2023 11:23:58</t>
  </si>
  <si>
    <t>21.07.2023 11:24:00</t>
  </si>
  <si>
    <t>21.07.2023 11:24:21</t>
  </si>
  <si>
    <t>21.07.2023 11:24:22</t>
  </si>
  <si>
    <t>21.07.2023 11:24:24</t>
  </si>
  <si>
    <t>21.07.2023 11:24:25</t>
  </si>
  <si>
    <t>21.07.2023 11:24:27</t>
  </si>
  <si>
    <t>21.07.2023 11:24:28</t>
  </si>
  <si>
    <t>21.07.2023 11:24:30</t>
  </si>
  <si>
    <t>21.07.2023 11:24:31</t>
  </si>
  <si>
    <t>21.07.2023 11:24:56</t>
  </si>
  <si>
    <t>21.07.2023 11:24:58</t>
  </si>
  <si>
    <t>21.07.2023 11:24:59</t>
  </si>
  <si>
    <t>21.07.2023 11:25:00</t>
  </si>
  <si>
    <t>21.07.2023 11:25:02</t>
  </si>
  <si>
    <t>21.07.2023 11:25:03</t>
  </si>
  <si>
    <t>21.07.2023 11:25:34</t>
  </si>
  <si>
    <t>21.07.2023 11:26:01</t>
  </si>
  <si>
    <t>21.07.2023 11:26:03</t>
  </si>
  <si>
    <t>21.07.2023 11:26:04</t>
  </si>
  <si>
    <t>21.07.2023 11:26:06</t>
  </si>
  <si>
    <t>21.07.2023 11:26:07</t>
  </si>
  <si>
    <t>21.07.2023 11:26:09</t>
  </si>
  <si>
    <t>21.07.2023 11:27:04</t>
  </si>
  <si>
    <t>21.07.2023 11:27:05</t>
  </si>
  <si>
    <t>21.07.2023 11:27:07</t>
  </si>
  <si>
    <t>21.07.2023 11:27:08</t>
  </si>
  <si>
    <t>21.07.2023 11:27:10</t>
  </si>
  <si>
    <t>21.07.2023 11:27:11</t>
  </si>
  <si>
    <t>21.07.2023 11:27:13</t>
  </si>
  <si>
    <t>21.07.2023 11:27:14</t>
  </si>
  <si>
    <t>21.07.2023 11:27:16</t>
  </si>
  <si>
    <t>21.07.2023 11:28:34</t>
  </si>
  <si>
    <t>21.07.2023 11:28:35</t>
  </si>
  <si>
    <t>21.07.2023 11:28:37</t>
  </si>
  <si>
    <t>21.07.2023 11:28:38</t>
  </si>
  <si>
    <t>21.07.2023 11:28:40</t>
  </si>
  <si>
    <t>21.07.2023 11:28:41</t>
  </si>
  <si>
    <t>21.07.2023 11:28:43</t>
  </si>
  <si>
    <t>21.07.2023 11:28:44</t>
  </si>
  <si>
    <t>21.07.2023 11:29:23</t>
  </si>
  <si>
    <t>21.07.2023 11:29:25</t>
  </si>
  <si>
    <t>21.07.2023 11:29:26</t>
  </si>
  <si>
    <t>21.07.2023 11:29:28</t>
  </si>
  <si>
    <t>21.07.2023 11:29:29</t>
  </si>
  <si>
    <t>21.07.2023 11:29:31</t>
  </si>
  <si>
    <t>21.07.2023 11:29:32</t>
  </si>
  <si>
    <t>21.07.2023 11:30:52</t>
  </si>
  <si>
    <t>21.07.2023 11:30:53</t>
  </si>
  <si>
    <t>21.07.2023 11:30:54</t>
  </si>
  <si>
    <t>21.07.2023 11:30:56</t>
  </si>
  <si>
    <t>21.07.2023 11:31:00</t>
  </si>
  <si>
    <t>21.07.2023 11:31:25</t>
  </si>
  <si>
    <t>21.07.2023 11:31:27</t>
  </si>
  <si>
    <t>21.07.2023 11:31:28</t>
  </si>
  <si>
    <t>21.07.2023 11:31:29</t>
  </si>
  <si>
    <t>21.07.2023 11:31:31</t>
  </si>
  <si>
    <t>21.07.2023 11:31:32</t>
  </si>
  <si>
    <t>21.07.2023 11:32:05</t>
  </si>
  <si>
    <t>21.07.2023 11:32:11</t>
  </si>
  <si>
    <t>21.07.2023 11:32:12</t>
  </si>
  <si>
    <t>21.07.2023 11:32:15</t>
  </si>
  <si>
    <t>21.07.2023 11:32:18</t>
  </si>
  <si>
    <t>21.07.2023 11:32:27</t>
  </si>
  <si>
    <t>21.07.2023 11:32:29</t>
  </si>
  <si>
    <t>21.07.2023 11:32:30</t>
  </si>
  <si>
    <t>21.07.2023 11:32:31</t>
  </si>
  <si>
    <t>21.07.2023 11:32:32</t>
  </si>
  <si>
    <t>21.07.2023 11:32:34</t>
  </si>
  <si>
    <t>21.07.2023 11:32:35</t>
  </si>
  <si>
    <t>21.07.2023 11:32:36</t>
  </si>
  <si>
    <t>21.07.2023 11:32:37</t>
  </si>
  <si>
    <t>21.07.2023 11:32:39</t>
  </si>
  <si>
    <t>21.07.2023 11:32:40</t>
  </si>
  <si>
    <t>21.07.2023 11:34:35</t>
  </si>
  <si>
    <t>21.07.2023 11:34:37</t>
  </si>
  <si>
    <t>21.07.2023 11:34:38</t>
  </si>
  <si>
    <t>21.07.2023 11:34:39</t>
  </si>
  <si>
    <t>21.07.2023 11:34:40</t>
  </si>
  <si>
    <t>21.07.2023 11:34:42</t>
  </si>
  <si>
    <t>21.07.2023 11:34:43</t>
  </si>
  <si>
    <t>21.07.2023 11:34:44</t>
  </si>
  <si>
    <t>21.07.2023 11:34:45</t>
  </si>
  <si>
    <t>21.07.2023 11:34:47</t>
  </si>
  <si>
    <t>21.07.2023 11:34:48</t>
  </si>
  <si>
    <t>21.07.2023 11:34:49</t>
  </si>
  <si>
    <t>21.07.2023 11:34:51</t>
  </si>
  <si>
    <t>21.07.2023 11:34:52</t>
  </si>
  <si>
    <t>21.07.2023 11:34:53</t>
  </si>
  <si>
    <t>21.07.2023 11:35:14</t>
  </si>
  <si>
    <t>21.07.2023 11:35:17</t>
  </si>
  <si>
    <t>21.07.2023 11:35:18</t>
  </si>
  <si>
    <t>21.07.2023 11:35:20</t>
  </si>
  <si>
    <t>21.07.2023 11:35:21</t>
  </si>
  <si>
    <t>21.07.2023 11:35:26</t>
  </si>
  <si>
    <t>21.07.2023 11:35:27</t>
  </si>
  <si>
    <t>21.07.2023 11:35:29</t>
  </si>
  <si>
    <t>21.07.2023 11:35:30</t>
  </si>
  <si>
    <t>21.07.2023 11:35:31</t>
  </si>
  <si>
    <t>21.07.2023 11:35:32</t>
  </si>
  <si>
    <t>21.07.2023 11:35:34</t>
  </si>
  <si>
    <t>21.07.2023 11:35:35</t>
  </si>
  <si>
    <t>21.07.2023 11:35:57</t>
  </si>
  <si>
    <t>21.07.2023 11:36:05</t>
  </si>
  <si>
    <t>21.07.2023 11:37:50</t>
  </si>
  <si>
    <t>21.07.2023 11:37:51</t>
  </si>
  <si>
    <t>21.07.2023 11:37:52</t>
  </si>
  <si>
    <t>21.07.2023 11:37:54</t>
  </si>
  <si>
    <t>21.07.2023 11:37:56</t>
  </si>
  <si>
    <t>21.07.2023 11:37:58</t>
  </si>
  <si>
    <t>21.07.2023 11:38:02</t>
  </si>
  <si>
    <t>21.07.2023 11:38:04</t>
  </si>
  <si>
    <t>21.07.2023 11:38:07</t>
  </si>
  <si>
    <t>21.07.2023 11:38:08</t>
  </si>
  <si>
    <t>21.07.2023 11:38:10</t>
  </si>
  <si>
    <t>21.07.2023 11:38:11</t>
  </si>
  <si>
    <t>21.07.2023 11:39:22</t>
  </si>
  <si>
    <t>21.07.2023 11:39:23</t>
  </si>
  <si>
    <t>21.07.2023 11:39:24</t>
  </si>
  <si>
    <t>21.07.2023 11:39:26</t>
  </si>
  <si>
    <t>21.07.2023 11:39:27</t>
  </si>
  <si>
    <t>21.07.2023 11:39:28</t>
  </si>
  <si>
    <t>21.07.2023 11:39:29</t>
  </si>
  <si>
    <t>21.07.2023 11:39:40</t>
  </si>
  <si>
    <t>21.07.2023 11:39:41</t>
  </si>
  <si>
    <t>21.07.2023 11:39:42</t>
  </si>
  <si>
    <t>21.07.2023 11:39:47</t>
  </si>
  <si>
    <t>21.07.2023 11:39:48</t>
  </si>
  <si>
    <t>21.07.2023 11:39:50</t>
  </si>
  <si>
    <t>21.07.2023 11:39:51</t>
  </si>
  <si>
    <t>21.07.2023 11:39:53</t>
  </si>
  <si>
    <t>21.07.2023 11:40:02</t>
  </si>
  <si>
    <t>21.07.2023 11:40:03</t>
  </si>
  <si>
    <t>21.07.2023 11:40:05</t>
  </si>
  <si>
    <t>21.07.2023 11:40:06</t>
  </si>
  <si>
    <t>21.07.2023 11:40:08</t>
  </si>
  <si>
    <t>21.07.2023 11:40:09</t>
  </si>
  <si>
    <t>21.07.2023 11:40:12</t>
  </si>
  <si>
    <t>21.07.2023 11:40:15</t>
  </si>
  <si>
    <t>21.07.2023 11:40:17</t>
  </si>
  <si>
    <t>21.07.2023 11:40:18</t>
  </si>
  <si>
    <t>21.07.2023 11:40:20</t>
  </si>
  <si>
    <t>21.07.2023 11:40:21</t>
  </si>
  <si>
    <t>21.07.2023 11:40:24</t>
  </si>
  <si>
    <t>21.07.2023 11:40:28</t>
  </si>
  <si>
    <t>21.07.2023 11:40:30</t>
  </si>
  <si>
    <t>21.07.2023 11:40:31</t>
  </si>
  <si>
    <t>21.07.2023 11:40:32</t>
  </si>
  <si>
    <t>21.07.2023 11:40:34</t>
  </si>
  <si>
    <t>21.07.2023 11:40:35</t>
  </si>
  <si>
    <t>21.07.2023 11:40:36</t>
  </si>
  <si>
    <t>21.07.2023 11:40:37</t>
  </si>
  <si>
    <t>21.07.2023 11:40:39</t>
  </si>
  <si>
    <t>21.07.2023 11:42:13</t>
  </si>
  <si>
    <t>21.07.2023 11:42:14</t>
  </si>
  <si>
    <t>21.07.2023 11:42:16</t>
  </si>
  <si>
    <t>21.07.2023 11:42:18</t>
  </si>
  <si>
    <t>21.07.2023 11:42:20</t>
  </si>
  <si>
    <t>21.07.2023 11:42:21</t>
  </si>
  <si>
    <t>21.07.2023 11:42:22</t>
  </si>
  <si>
    <t>21.07.2023 11:42:24</t>
  </si>
  <si>
    <t>21.07.2023 11:42:25</t>
  </si>
  <si>
    <t>21.07.2023 11:42:26</t>
  </si>
  <si>
    <t>21.07.2023 11:42:29</t>
  </si>
  <si>
    <t>21.07.2023 11:42:30</t>
  </si>
  <si>
    <t>21.07.2023 11:42:31</t>
  </si>
  <si>
    <t>21.07.2023 11:42:33</t>
  </si>
  <si>
    <t>21.07.2023 11:43:14</t>
  </si>
  <si>
    <t>21.07.2023 11:43:16</t>
  </si>
  <si>
    <t>21.07.2023 11:43:17</t>
  </si>
  <si>
    <t>21.07.2023 11:43:19</t>
  </si>
  <si>
    <t>21.07.2023 11:43:20</t>
  </si>
  <si>
    <t>21.07.2023 11:43:22</t>
  </si>
  <si>
    <t>21.07.2023 11:43:26</t>
  </si>
  <si>
    <t>21.07.2023 11:43:28</t>
  </si>
  <si>
    <t>21.07.2023 11:43:55</t>
  </si>
  <si>
    <t>21.07.2023 11:43:56</t>
  </si>
  <si>
    <t>21.07.2023 11:43:58</t>
  </si>
  <si>
    <t>21.07.2023 11:43:59</t>
  </si>
  <si>
    <t>21.07.2023 11:44:01</t>
  </si>
  <si>
    <t>21.07.2023 11:44:02</t>
  </si>
  <si>
    <t>21.07.2023 11:44:04</t>
  </si>
  <si>
    <t>21.07.2023 11:44:50</t>
  </si>
  <si>
    <t>21.07.2023 11:44:52</t>
  </si>
  <si>
    <t>21.07.2023 11:44:53</t>
  </si>
  <si>
    <t>21.07.2023 11:44:56</t>
  </si>
  <si>
    <t>21.07.2023 11:44:57</t>
  </si>
  <si>
    <t>21.07.2023 11:45:00</t>
  </si>
  <si>
    <t>21.07.2023 11:45:01</t>
  </si>
  <si>
    <t>21.07.2023 11:45:03</t>
  </si>
  <si>
    <t>21.07.2023 11:45:04</t>
  </si>
  <si>
    <t>21.07.2023 11:45:06</t>
  </si>
  <si>
    <t>21.07.2023 11:45:07</t>
  </si>
  <si>
    <t>21.07.2023 11:45:58</t>
  </si>
  <si>
    <t>21.07.2023 11:46:00</t>
  </si>
  <si>
    <t>21.07.2023 11:46:01</t>
  </si>
  <si>
    <t>21.07.2023 11:46:04</t>
  </si>
  <si>
    <t>21.07.2023 11:46:06</t>
  </si>
  <si>
    <t>21.07.2023 11:46:07</t>
  </si>
  <si>
    <t>21.07.2023 11:46:09</t>
  </si>
  <si>
    <t>21.07.2023 11:46:57</t>
  </si>
  <si>
    <t>21.07.2023 11:46:58</t>
  </si>
  <si>
    <t>21.07.2023 11:46:59</t>
  </si>
  <si>
    <t>21.07.2023 11:47:01</t>
  </si>
  <si>
    <t>21.07.2023 11:47:02</t>
  </si>
  <si>
    <t>21.07.2023 11:47:03</t>
  </si>
  <si>
    <t>21.07.2023 11:47:04</t>
  </si>
  <si>
    <t>21.07.2023 11:47:06</t>
  </si>
  <si>
    <t>21.07.2023 11:48:02</t>
  </si>
  <si>
    <t>21.07.2023 11:48:20</t>
  </si>
  <si>
    <t>21.07.2023 11:48:22</t>
  </si>
  <si>
    <t>21.07.2023 11:48:23</t>
  </si>
  <si>
    <t>21.07.2023 11:48:24</t>
  </si>
  <si>
    <t>21.07.2023 11:48:26</t>
  </si>
  <si>
    <t>21.07.2023 11:48:27</t>
  </si>
  <si>
    <t>21.07.2023 11:48:28</t>
  </si>
  <si>
    <t>21.07.2023 11:48:29</t>
  </si>
  <si>
    <t>21.07.2023 11:48:31</t>
  </si>
  <si>
    <t>21.07.2023 11:48:44</t>
  </si>
  <si>
    <t>21.07.2023 11:48:45</t>
  </si>
  <si>
    <t>21.07.2023 11:48:47</t>
  </si>
  <si>
    <t>21.07.2023 11:48:48</t>
  </si>
  <si>
    <t>21.07.2023 11:48:49</t>
  </si>
  <si>
    <t>21.07.2023 11:49:04</t>
  </si>
  <si>
    <t>21.07.2023 11:49:06</t>
  </si>
  <si>
    <t>21.07.2023 11:49:07</t>
  </si>
  <si>
    <t>21.07.2023 11:49:08</t>
  </si>
  <si>
    <t>21.07.2023 11:49:09</t>
  </si>
  <si>
    <t>21.07.2023 11:49:11</t>
  </si>
  <si>
    <t>21.07.2023 11:49:12</t>
  </si>
  <si>
    <t>21.07.2023 11:49:13</t>
  </si>
  <si>
    <t>21.07.2023 11:50:16</t>
  </si>
  <si>
    <t>21.07.2023 11:50:17</t>
  </si>
  <si>
    <t>21.07.2023 11:50:19</t>
  </si>
  <si>
    <t>21.07.2023 11:50:20</t>
  </si>
  <si>
    <t>21.07.2023 11:50:21</t>
  </si>
  <si>
    <t>21.07.2023 11:50:22</t>
  </si>
  <si>
    <t>21.07.2023 11:50:24</t>
  </si>
  <si>
    <t>21.07.2023 11:50:26</t>
  </si>
  <si>
    <t>21.07.2023 11:50:28</t>
  </si>
  <si>
    <t>21.07.2023 11:50:31</t>
  </si>
  <si>
    <t>21.07.2023 11:51:10</t>
  </si>
  <si>
    <t>21.07.2023 11:51:11</t>
  </si>
  <si>
    <t>21.07.2023 11:51:13</t>
  </si>
  <si>
    <t>21.07.2023 11:51:16</t>
  </si>
  <si>
    <t>21.07.2023 11:51:17</t>
  </si>
  <si>
    <t>21.07.2023 11:51:19</t>
  </si>
  <si>
    <t>21.07.2023 11:51:20</t>
  </si>
  <si>
    <t>21.07.2023 11:51:22</t>
  </si>
  <si>
    <t>21.07.2023 11:51:23</t>
  </si>
  <si>
    <t>21.07.2023 11:51:25</t>
  </si>
  <si>
    <t>21.07.2023 11:51:26</t>
  </si>
  <si>
    <t>21.07.2023 11:51:27</t>
  </si>
  <si>
    <t>21.07.2023 11:51:28</t>
  </si>
  <si>
    <t>21.07.2023 11:51:30</t>
  </si>
  <si>
    <t>21.07.2023 11:51:34</t>
  </si>
  <si>
    <t>21.07.2023 11:51:35</t>
  </si>
  <si>
    <t>21.07.2023 11:51:37</t>
  </si>
  <si>
    <t>21.07.2023 11:51:38</t>
  </si>
  <si>
    <t>21.07.2023 11:51:39</t>
  </si>
  <si>
    <t>21.07.2023 11:51:40</t>
  </si>
  <si>
    <t>21.07.2023 11:51:42</t>
  </si>
  <si>
    <t>21.07.2023 11:51:43</t>
  </si>
  <si>
    <t>21.07.2023 11:51:44</t>
  </si>
  <si>
    <t>21.07.2023 11:51:45</t>
  </si>
  <si>
    <t>21.07.2023 11:51:47</t>
  </si>
  <si>
    <t>21.07.2023 11:51:48</t>
  </si>
  <si>
    <t>21.07.2023 11:51:49</t>
  </si>
  <si>
    <t>21.07.2023 11:51:51</t>
  </si>
  <si>
    <t>21.07.2023 11:51:52</t>
  </si>
  <si>
    <t>21.07.2023 11:51:53</t>
  </si>
  <si>
    <t>21.07.2023 11:51:54</t>
  </si>
  <si>
    <t>21.07.2023 11:51:56</t>
  </si>
  <si>
    <t>21.07.2023 11:51:57</t>
  </si>
  <si>
    <t>21.07.2023 11:52:00</t>
  </si>
  <si>
    <t>21.07.2023 11:52:13</t>
  </si>
  <si>
    <t>21.07.2023 11:52:16</t>
  </si>
  <si>
    <t>21.07.2023 11:52:17</t>
  </si>
  <si>
    <t>21.07.2023 11:52:42</t>
  </si>
  <si>
    <t>21.07.2023 11:52:44</t>
  </si>
  <si>
    <t>21.07.2023 11:52:45</t>
  </si>
  <si>
    <t>21.07.2023 11:52:46</t>
  </si>
  <si>
    <t>21.07.2023 11:52:48</t>
  </si>
  <si>
    <t>21.07.2023 11:52:49</t>
  </si>
  <si>
    <t>21.07.2023 11:52:50</t>
  </si>
  <si>
    <t>21.07.2023 11:52:52</t>
  </si>
  <si>
    <t>21.07.2023 11:52:53</t>
  </si>
  <si>
    <t>21.07.2023 11:53:11</t>
  </si>
  <si>
    <t>21.07.2023 11:53:12</t>
  </si>
  <si>
    <t>21.07.2023 11:53:14</t>
  </si>
  <si>
    <t>21.07.2023 11:53:15</t>
  </si>
  <si>
    <t>21.07.2023 11:53:17</t>
  </si>
  <si>
    <t>21.07.2023 11:53:20</t>
  </si>
  <si>
    <t>21.07.2023 11:53:21</t>
  </si>
  <si>
    <t>21.07.2023 11:53:23</t>
  </si>
  <si>
    <t>21.07.2023 11:53:44</t>
  </si>
  <si>
    <t>21.07.2023 11:53:45</t>
  </si>
  <si>
    <t>21.07.2023 11:53:46</t>
  </si>
  <si>
    <t>21.07.2023 11:53:48</t>
  </si>
  <si>
    <t>21.07.2023 11:53:49</t>
  </si>
  <si>
    <t>21.07.2023 11:54:28</t>
  </si>
  <si>
    <t>21.07.2023 11:54:29</t>
  </si>
  <si>
    <t>21.07.2023 11:54:31</t>
  </si>
  <si>
    <t>21.07.2023 11:54:32</t>
  </si>
  <si>
    <t>21.07.2023 11:54:33</t>
  </si>
  <si>
    <t>21.07.2023 11:54:34</t>
  </si>
  <si>
    <t>21.07.2023 11:54:40</t>
  </si>
  <si>
    <t>21.07.2023 11:54:42</t>
  </si>
  <si>
    <t>21.07.2023 11:54:43</t>
  </si>
  <si>
    <t>21.07.2023 11:56:50</t>
  </si>
  <si>
    <t>21.07.2023 11:56:51</t>
  </si>
  <si>
    <t>21.07.2023 11:56:53</t>
  </si>
  <si>
    <t>21.07.2023 11:56:54</t>
  </si>
  <si>
    <t>21.07.2023 11:56:55</t>
  </si>
  <si>
    <t>21.07.2023 11:56:58</t>
  </si>
  <si>
    <t>21.07.2023 11:56:59</t>
  </si>
  <si>
    <t>21.07.2023 11:57:00</t>
  </si>
  <si>
    <t>21.07.2023 11:57:02</t>
  </si>
  <si>
    <t>21.07.2023 11:57:03</t>
  </si>
  <si>
    <t>21.07.2023 11:57:23</t>
  </si>
  <si>
    <t>21.07.2023 11:57:24</t>
  </si>
  <si>
    <t>21.07.2023 11:57:25</t>
  </si>
  <si>
    <t>21.07.2023 11:57:27</t>
  </si>
  <si>
    <t>21.07.2023 11:57:28</t>
  </si>
  <si>
    <t>21.07.2023 11:57:29</t>
  </si>
  <si>
    <t>21.07.2023 11:57:30</t>
  </si>
  <si>
    <t>21.07.2023 11:57:32</t>
  </si>
  <si>
    <t>21.07.2023 11:57:33</t>
  </si>
  <si>
    <t>21.07.2023 11:57:34</t>
  </si>
  <si>
    <t>21.07.2023 11:57:35</t>
  </si>
  <si>
    <t>21.07.2023 11:57:37</t>
  </si>
  <si>
    <t>21.07.2023 11:57:38</t>
  </si>
  <si>
    <t>21.07.2023 11:58:41</t>
  </si>
  <si>
    <t>21.07.2023 11:58:42</t>
  </si>
  <si>
    <t>21.07.2023 11:58:44</t>
  </si>
  <si>
    <t>21.07.2023 11:58:45</t>
  </si>
  <si>
    <t>21.07.2023 11:58:47</t>
  </si>
  <si>
    <t>21.07.2023 11:58:48</t>
  </si>
  <si>
    <t>21.07.2023 11:58:50</t>
  </si>
  <si>
    <t>21.07.2023 11:59:03</t>
  </si>
  <si>
    <t>21.07.2023 11:59:05</t>
  </si>
  <si>
    <t>21.07.2023 11:59:06</t>
  </si>
  <si>
    <t>21.07.2023 11:59:08</t>
  </si>
  <si>
    <t>21.07.2023 11:59:09</t>
  </si>
  <si>
    <t>21.07.2023 11:59:11</t>
  </si>
  <si>
    <t>21.07.2023 12:00:23</t>
  </si>
  <si>
    <t>21.07.2023 12:00:24</t>
  </si>
  <si>
    <t>21.07.2023 12:00:25</t>
  </si>
  <si>
    <t>21.07.2023 12:00:27</t>
  </si>
  <si>
    <t>21.07.2023 12:00:28</t>
  </si>
  <si>
    <t>21.07.2023 12:00:32</t>
  </si>
  <si>
    <t>21.07.2023 12:00:34</t>
  </si>
  <si>
    <t>21.07.2023 12:00:37</t>
  </si>
  <si>
    <t>21.07.2023 12:00:41</t>
  </si>
  <si>
    <t>21.07.2023 12:00:43</t>
  </si>
  <si>
    <t>21.07.2023 12:00:44</t>
  </si>
  <si>
    <t>21.07.2023 12:00:46</t>
  </si>
  <si>
    <t>21.07.2023 12:00:47</t>
  </si>
  <si>
    <t>21.07.2023 12:00:49</t>
  </si>
  <si>
    <t>21.07.2023 12:01:20</t>
  </si>
  <si>
    <t>21.07.2023 12:01:22</t>
  </si>
  <si>
    <t>21.07.2023 12:01:23</t>
  </si>
  <si>
    <t>21.07.2023 12:01:25</t>
  </si>
  <si>
    <t>21.07.2023 12:01:26</t>
  </si>
  <si>
    <t>21.07.2023 12:01:28</t>
  </si>
  <si>
    <t>21.07.2023 12:01:29</t>
  </si>
  <si>
    <t>21.07.2023 12:01:31</t>
  </si>
  <si>
    <t>21.07.2023 12:01:32</t>
  </si>
  <si>
    <t>21.07.2023 12:01:49</t>
  </si>
  <si>
    <t>21.07.2023 12:01:59</t>
  </si>
  <si>
    <t>21.07.2023 12:02:29</t>
  </si>
  <si>
    <t>21.07.2023 12:02:31</t>
  </si>
  <si>
    <t>21.07.2023 12:02:32</t>
  </si>
  <si>
    <t>21.07.2023 12:02:33</t>
  </si>
  <si>
    <t>21.07.2023 12:02:34</t>
  </si>
  <si>
    <t>21.07.2023 12:02:36</t>
  </si>
  <si>
    <t>21.07.2023 12:02:37</t>
  </si>
  <si>
    <t>21.07.2023 12:03:05</t>
  </si>
  <si>
    <t>21.07.2023 12:03:07</t>
  </si>
  <si>
    <t>21.07.2023 12:03:08</t>
  </si>
  <si>
    <t>21.07.2023 12:03:09</t>
  </si>
  <si>
    <t>21.07.2023 12:03:10</t>
  </si>
  <si>
    <t>21.07.2023 12:03:12</t>
  </si>
  <si>
    <t>21.07.2023 12:03:13</t>
  </si>
  <si>
    <t>21.07.2023 12:03:14</t>
  </si>
  <si>
    <t>21.07.2023 12:04:11</t>
  </si>
  <si>
    <t>21.07.2023 12:04:12</t>
  </si>
  <si>
    <t>21.07.2023 12:04:14</t>
  </si>
  <si>
    <t>21.07.2023 12:04:15</t>
  </si>
  <si>
    <t>21.07.2023 12:04:17</t>
  </si>
  <si>
    <t>21.07.2023 12:04:18</t>
  </si>
  <si>
    <t>21.07.2023 12:04:20</t>
  </si>
  <si>
    <t>21.07.2023 12:04:21</t>
  </si>
  <si>
    <t>21.07.2023 12:04:23</t>
  </si>
  <si>
    <t>21.07.2023 12:04:26</t>
  </si>
  <si>
    <t>21.07.2023 12:04:27</t>
  </si>
  <si>
    <t>21.07.2023 12:04:29</t>
  </si>
  <si>
    <t>21.07.2023 12:04:30</t>
  </si>
  <si>
    <t>21.07.2023 12:04:31</t>
  </si>
  <si>
    <t>21.07.2023 12:04:32</t>
  </si>
  <si>
    <t>21.07.2023 12:04:34</t>
  </si>
  <si>
    <t>21.07.2023 12:04:35</t>
  </si>
  <si>
    <t>21.07.2023 12:04:36</t>
  </si>
  <si>
    <t>21.07.2023 12:05:01</t>
  </si>
  <si>
    <t>21.07.2023 12:05:03</t>
  </si>
  <si>
    <t>21.07.2023 12:05:04</t>
  </si>
  <si>
    <t>21.07.2023 12:05:05</t>
  </si>
  <si>
    <t>21.07.2023 12:05:07</t>
  </si>
  <si>
    <t>21.07.2023 12:05:08</t>
  </si>
  <si>
    <t>21.07.2023 12:05:09</t>
  </si>
  <si>
    <t>21.07.2023 12:05:10</t>
  </si>
  <si>
    <t>21.07.2023 12:05:12</t>
  </si>
  <si>
    <t>21.07.2023 12:05:13</t>
  </si>
  <si>
    <t>21.07.2023 12:05:14</t>
  </si>
  <si>
    <t>21.07.2023 12:05:15</t>
  </si>
  <si>
    <t>21.07.2023 12:05:17</t>
  </si>
  <si>
    <t>21.07.2023 12:05:18</t>
  </si>
  <si>
    <t>21.07.2023 12:05:19</t>
  </si>
  <si>
    <t>21.07.2023 12:05:20</t>
  </si>
  <si>
    <t>21.07.2023 12:05:23</t>
  </si>
  <si>
    <t>21.07.2023 12:05:25</t>
  </si>
  <si>
    <t>21.07.2023 12:05:26</t>
  </si>
  <si>
    <t>21.07.2023 12:05:27</t>
  </si>
  <si>
    <t>21.07.2023 12:05:28</t>
  </si>
  <si>
    <t>21.07.2023 12:05:30</t>
  </si>
  <si>
    <t>21.07.2023 12:05:31</t>
  </si>
  <si>
    <t>21.07.2023 12:05:32</t>
  </si>
  <si>
    <t>21.07.2023 12:05:33</t>
  </si>
  <si>
    <t>21.07.2023 12:05:35</t>
  </si>
  <si>
    <t>21.07.2023 12:05:36</t>
  </si>
  <si>
    <t>21.07.2023 12:05:37</t>
  </si>
  <si>
    <t>21.07.2023 12:06:16</t>
  </si>
  <si>
    <t>21.07.2023 12:06:17</t>
  </si>
  <si>
    <t>21.07.2023 12:06:19</t>
  </si>
  <si>
    <t>21.07.2023 12:06:20</t>
  </si>
  <si>
    <t>21.07.2023 12:06:22</t>
  </si>
  <si>
    <t>21.07.2023 12:06:23</t>
  </si>
  <si>
    <t>21.07.2023 12:06:26</t>
  </si>
  <si>
    <t>21.07.2023 12:06:28</t>
  </si>
  <si>
    <t>21.07.2023 12:06:29</t>
  </si>
  <si>
    <t>21.07.2023 12:06:31</t>
  </si>
  <si>
    <t>21.07.2023 12:06:32</t>
  </si>
  <si>
    <t>21.07.2023 12:06:34</t>
  </si>
  <si>
    <t>21.07.2023 12:06:35</t>
  </si>
  <si>
    <t>21.07.2023 12:06:59</t>
  </si>
  <si>
    <t>21.07.2023 12:07:01</t>
  </si>
  <si>
    <t>21.07.2023 12:07:02</t>
  </si>
  <si>
    <t>21.07.2023 12:07:03</t>
  </si>
  <si>
    <t>21.07.2023 12:07:05</t>
  </si>
  <si>
    <t>21.07.2023 12:07:06</t>
  </si>
  <si>
    <t>21.07.2023 12:07:07</t>
  </si>
  <si>
    <t>21.07.2023 12:07:08</t>
  </si>
  <si>
    <t>21.07.2023 12:07:10</t>
  </si>
  <si>
    <t>21.07.2023 12:07:27</t>
  </si>
  <si>
    <t>21.07.2023 12:07:29</t>
  </si>
  <si>
    <t>21.07.2023 12:07:32</t>
  </si>
  <si>
    <t>21.07.2023 12:07:33</t>
  </si>
  <si>
    <t>21.07.2023 12:07:35</t>
  </si>
  <si>
    <t>21.07.2023 12:07:36</t>
  </si>
  <si>
    <t>21.07.2023 12:07:38</t>
  </si>
  <si>
    <t>21.07.2023 12:08:14</t>
  </si>
  <si>
    <t>21.07.2023 12:08:15</t>
  </si>
  <si>
    <t>21.07.2023 12:08:18</t>
  </si>
  <si>
    <t>21.07.2023 12:08:20</t>
  </si>
  <si>
    <t>21.07.2023 12:08:21</t>
  </si>
  <si>
    <t>21.07.2023 12:08:23</t>
  </si>
  <si>
    <t>21.07.2023 12:08:24</t>
  </si>
  <si>
    <t>21.07.2023 12:08:26</t>
  </si>
  <si>
    <t>21.07.2023 12:08:27</t>
  </si>
  <si>
    <t>21.07.2023 12:08:30</t>
  </si>
  <si>
    <t>21.07.2023 12:08:57</t>
  </si>
  <si>
    <t>21.07.2023 12:08:59</t>
  </si>
  <si>
    <t>21.07.2023 12:09:00</t>
  </si>
  <si>
    <t>21.07.2023 12:09:01</t>
  </si>
  <si>
    <t>21.07.2023 12:09:02</t>
  </si>
  <si>
    <t>21.07.2023 12:09:04</t>
  </si>
  <si>
    <t>21.07.2023 12:09:05</t>
  </si>
  <si>
    <t>21.07.2023 12:09:06</t>
  </si>
  <si>
    <t>21.07.2023 12:09:07</t>
  </si>
  <si>
    <t>21.07.2023 12:09:48</t>
  </si>
  <si>
    <t>21.07.2023 12:09:49</t>
  </si>
  <si>
    <t>21.07.2023 12:09:50</t>
  </si>
  <si>
    <t>21.07.2023 12:09:52</t>
  </si>
  <si>
    <t>21.07.2023 12:09:53</t>
  </si>
  <si>
    <t>21.07.2023 12:09:54</t>
  </si>
  <si>
    <t>21.07.2023 12:09:58</t>
  </si>
  <si>
    <t>21.07.2023 12:10:00</t>
  </si>
  <si>
    <t>21.07.2023 12:10:01</t>
  </si>
  <si>
    <t>21.07.2023 12:10:02</t>
  </si>
  <si>
    <t>21.07.2023 12:10:04</t>
  </si>
  <si>
    <t>21.07.2023 12:10:05</t>
  </si>
  <si>
    <t>21.07.2023 12:10:06</t>
  </si>
  <si>
    <t>21.07.2023 12:10:07</t>
  </si>
  <si>
    <t>21.07.2023 12:10:09</t>
  </si>
  <si>
    <t>21.07.2023 12:10:46</t>
  </si>
  <si>
    <t>21.07.2023 12:11:52</t>
  </si>
  <si>
    <t>21.07.2023 12:11:53</t>
  </si>
  <si>
    <t>21.07.2023 12:11:55</t>
  </si>
  <si>
    <t>21.07.2023 12:11:56</t>
  </si>
  <si>
    <t>21.07.2023 12:11:58</t>
  </si>
  <si>
    <t>21.07.2023 12:12:02</t>
  </si>
  <si>
    <t>21.07.2023 12:12:04</t>
  </si>
  <si>
    <t>21.07.2023 12:12:07</t>
  </si>
  <si>
    <t>21.07.2023 12:12:08</t>
  </si>
  <si>
    <t>21.07.2023 12:12:10</t>
  </si>
  <si>
    <t>21.07.2023 12:12:11</t>
  </si>
  <si>
    <t>21.07.2023 12:12:26</t>
  </si>
  <si>
    <t>21.07.2023 12:12:28</t>
  </si>
  <si>
    <t>21.07.2023 12:12:59</t>
  </si>
  <si>
    <t>21.07.2023 12:13:01</t>
  </si>
  <si>
    <t>21.07.2023 12:13:02</t>
  </si>
  <si>
    <t>21.07.2023 12:13:03</t>
  </si>
  <si>
    <t>21.07.2023 12:13:05</t>
  </si>
  <si>
    <t>21.07.2023 12:13:06</t>
  </si>
  <si>
    <t>21.07.2023 12:13:07</t>
  </si>
  <si>
    <t>21.07.2023 12:13:08</t>
  </si>
  <si>
    <t>21.07.2023 12:13:10</t>
  </si>
  <si>
    <t>21.07.2023 12:15:20</t>
  </si>
  <si>
    <t>21.07.2023 12:15:21</t>
  </si>
  <si>
    <t>21.07.2023 12:15:23</t>
  </si>
  <si>
    <t>21.07.2023 12:15:24</t>
  </si>
  <si>
    <t>21.07.2023 12:15:25</t>
  </si>
  <si>
    <t>21.07.2023 12:15:26</t>
  </si>
  <si>
    <t>21.07.2023 12:15:28</t>
  </si>
  <si>
    <t>21.07.2023 12:15:30</t>
  </si>
  <si>
    <t>21.07.2023 12:15:32</t>
  </si>
  <si>
    <t>21.07.2023 12:15:38</t>
  </si>
  <si>
    <t>21.07.2023 12:15:39</t>
  </si>
  <si>
    <t>21.07.2023 12:15:41</t>
  </si>
  <si>
    <t>21.07.2023 12:15:42</t>
  </si>
  <si>
    <t>21.07.2023 12:15:43</t>
  </si>
  <si>
    <t>21.07.2023 12:15:45</t>
  </si>
  <si>
    <t>21.07.2023 12:15:46</t>
  </si>
  <si>
    <t>21.07.2023 12:15:47</t>
  </si>
  <si>
    <t>21.07.2023 12:15:49</t>
  </si>
  <si>
    <t>21.07.2023 12:15:50</t>
  </si>
  <si>
    <t>21.07.2023 12:15:51</t>
  </si>
  <si>
    <t>21.07.2023 12:15:53</t>
  </si>
  <si>
    <t>21.07.2023 12:15:54</t>
  </si>
  <si>
    <t>21.07.2023 12:15:56</t>
  </si>
  <si>
    <t>21.07.2023 12:16:36</t>
  </si>
  <si>
    <t>21.07.2023 12:16:38</t>
  </si>
  <si>
    <t>21.07.2023 12:16:39</t>
  </si>
  <si>
    <t>21.07.2023 12:16:41</t>
  </si>
  <si>
    <t>21.07.2023 12:16:42</t>
  </si>
  <si>
    <t>21.07.2023 12:16:44</t>
  </si>
  <si>
    <t>21.07.2023 12:16:45</t>
  </si>
  <si>
    <t>21.07.2023 12:16:47</t>
  </si>
  <si>
    <t>21.07.2023 12:16:48</t>
  </si>
  <si>
    <t>21.07.2023 12:16:50</t>
  </si>
  <si>
    <t>21.07.2023 12:16:51</t>
  </si>
  <si>
    <t>21.07.2023 12:16:53</t>
  </si>
  <si>
    <t>21.07.2023 12:17:12</t>
  </si>
  <si>
    <t>21.07.2023 12:17:14</t>
  </si>
  <si>
    <t>21.07.2023 12:17:18</t>
  </si>
  <si>
    <t>21.07.2023 12:17:20</t>
  </si>
  <si>
    <t>21.07.2023 12:17:21</t>
  </si>
  <si>
    <t>21.07.2023 12:17:23</t>
  </si>
  <si>
    <t>21.07.2023 12:17:24</t>
  </si>
  <si>
    <t>21.07.2023 12:17:27</t>
  </si>
  <si>
    <t>21.07.2023 12:17:30</t>
  </si>
  <si>
    <t>21.07.2023 12:17:32</t>
  </si>
  <si>
    <t>21.07.2023 12:17:33</t>
  </si>
  <si>
    <t>21.07.2023 12:17:35</t>
  </si>
  <si>
    <t>21.07.2023 12:17:36</t>
  </si>
  <si>
    <t>21.07.2023 12:17:38</t>
  </si>
  <si>
    <t>21.07.2023 12:17:39</t>
  </si>
  <si>
    <t>21.07.2023 12:17:41</t>
  </si>
  <si>
    <t>21.07.2023 12:17:42</t>
  </si>
  <si>
    <t>21.07.2023 12:17:44</t>
  </si>
  <si>
    <t>21.07.2023 12:18:33</t>
  </si>
  <si>
    <t>21.07.2023 12:18:35</t>
  </si>
  <si>
    <t>21.07.2023 12:18:36</t>
  </si>
  <si>
    <t>21.07.2023 12:18:38</t>
  </si>
  <si>
    <t>21.07.2023 12:18:39</t>
  </si>
  <si>
    <t>21.07.2023 12:18:41</t>
  </si>
  <si>
    <t>21.07.2023 12:18:42</t>
  </si>
  <si>
    <t>21.07.2023 12:18:44</t>
  </si>
  <si>
    <t>21.07.2023 12:18:45</t>
  </si>
  <si>
    <t>21.07.2023 12:18:52</t>
  </si>
  <si>
    <t>21.07.2023 12:18:54</t>
  </si>
  <si>
    <t>21.07.2023 12:18:55</t>
  </si>
  <si>
    <t>21.07.2023 12:18:57</t>
  </si>
  <si>
    <t>21.07.2023 12:18:58</t>
  </si>
  <si>
    <t>21.07.2023 12:19:00</t>
  </si>
  <si>
    <t>21.07.2023 12:19:01</t>
  </si>
  <si>
    <t>21.07.2023 12:19:04</t>
  </si>
  <si>
    <t>21.07.2023 12:19:06</t>
  </si>
  <si>
    <t>21.07.2023 12:19:07</t>
  </si>
  <si>
    <t>21.07.2023 12:19:09</t>
  </si>
  <si>
    <t>21.07.2023 12:19:10</t>
  </si>
  <si>
    <t>21.07.2023 12:19:12</t>
  </si>
  <si>
    <t>21.07.2023 12:19:15</t>
  </si>
  <si>
    <t>21.07.2023 12:19:18</t>
  </si>
  <si>
    <t>21.07.2023 12:19:19</t>
  </si>
  <si>
    <t>21.07.2023 12:19:21</t>
  </si>
  <si>
    <t>21.07.2023 12:19:22</t>
  </si>
  <si>
    <t>21.07.2023 12:19:24</t>
  </si>
  <si>
    <t>21.07.2023 12:19:25</t>
  </si>
  <si>
    <t>21.07.2023 12:19:27</t>
  </si>
  <si>
    <t>21.07.2023 12:20:22</t>
  </si>
  <si>
    <t>21.07.2023 12:20:24</t>
  </si>
  <si>
    <t>21.07.2023 12:20:27</t>
  </si>
  <si>
    <t>21.07.2023 12:20:28</t>
  </si>
  <si>
    <t>21.07.2023 12:20:30</t>
  </si>
  <si>
    <t>21.07.2023 12:20:31</t>
  </si>
  <si>
    <t>21.07.2023 12:21:21</t>
  </si>
  <si>
    <t>21.07.2023 12:21:22</t>
  </si>
  <si>
    <t>21.07.2023 12:21:23</t>
  </si>
  <si>
    <t>21.07.2023 12:21:25</t>
  </si>
  <si>
    <t>21.07.2023 12:21:26</t>
  </si>
  <si>
    <t>21.07.2023 12:21:27</t>
  </si>
  <si>
    <t>21.07.2023 12:21:28</t>
  </si>
  <si>
    <t>21.07.2023 12:21:55</t>
  </si>
  <si>
    <t>21.07.2023 12:21:56</t>
  </si>
  <si>
    <t>21.07.2023 12:21:58</t>
  </si>
  <si>
    <t>21.07.2023 12:21:59</t>
  </si>
  <si>
    <t>21.07.2023 12:22:00</t>
  </si>
  <si>
    <t>21.07.2023 12:22:01</t>
  </si>
  <si>
    <t>21.07.2023 12:22:03</t>
  </si>
  <si>
    <t>21.07.2023 12:22:05</t>
  </si>
  <si>
    <t>21.07.2023 12:22:07</t>
  </si>
  <si>
    <t>21.07.2023 12:22:09</t>
  </si>
  <si>
    <t>21.07.2023 12:22:11</t>
  </si>
  <si>
    <t>21.07.2023 12:22:27</t>
  </si>
  <si>
    <t>21.07.2023 12:22:29</t>
  </si>
  <si>
    <t>21.07.2023 12:22:30</t>
  </si>
  <si>
    <t>21.07.2023 12:22:32</t>
  </si>
  <si>
    <t>21.07.2023 12:22:33</t>
  </si>
  <si>
    <t>21.07.2023 12:22:36</t>
  </si>
  <si>
    <t>21.07.2023 12:22:54</t>
  </si>
  <si>
    <t>21.07.2023 12:22:56</t>
  </si>
  <si>
    <t>21.07.2023 12:22:57</t>
  </si>
  <si>
    <t>21.07.2023 12:22:58</t>
  </si>
  <si>
    <t>21.07.2023 12:22:59</t>
  </si>
  <si>
    <t>21.07.2023 12:23:01</t>
  </si>
  <si>
    <t>21.07.2023 12:23:05</t>
  </si>
  <si>
    <t>21.07.2023 12:23:56</t>
  </si>
  <si>
    <t>21.07.2023 12:23:57</t>
  </si>
  <si>
    <t>21.07.2023 12:23:59</t>
  </si>
  <si>
    <t>21.07.2023 12:24:00</t>
  </si>
  <si>
    <t>21.07.2023 12:24:01</t>
  </si>
  <si>
    <t>21.07.2023 12:24:02</t>
  </si>
  <si>
    <t>21.07.2023 12:24:37</t>
  </si>
  <si>
    <t>21.07.2023 12:24:38</t>
  </si>
  <si>
    <t>21.07.2023 12:24:39</t>
  </si>
  <si>
    <t>21.07.2023 12:24:41</t>
  </si>
  <si>
    <t>21.07.2023 12:24:42</t>
  </si>
  <si>
    <t>21.07.2023 12:24:43</t>
  </si>
  <si>
    <t>21.07.2023 12:24:44</t>
  </si>
  <si>
    <t>21.07.2023 12:24:46</t>
  </si>
  <si>
    <t>21.07.2023 12:24:47</t>
  </si>
  <si>
    <t>21.07.2023 12:24:48</t>
  </si>
  <si>
    <t>21.07.2023 12:25:33</t>
  </si>
  <si>
    <t>21.07.2023 12:25:36</t>
  </si>
  <si>
    <t>21.07.2023 12:25:38</t>
  </si>
  <si>
    <t>21.07.2023 12:25:39</t>
  </si>
  <si>
    <t>21.07.2023 12:25:41</t>
  </si>
  <si>
    <t>21.07.2023 12:25:42</t>
  </si>
  <si>
    <t>21.07.2023 12:25:44</t>
  </si>
  <si>
    <t>21.07.2023 12:25:45</t>
  </si>
  <si>
    <t>21.07.2023 12:25:47</t>
  </si>
  <si>
    <t>21.07.2023 12:25:48</t>
  </si>
  <si>
    <t>21.07.2023 12:25:50</t>
  </si>
  <si>
    <t>21.07.2023 12:25:51</t>
  </si>
  <si>
    <t>21.07.2023 12:26:05</t>
  </si>
  <si>
    <t>21.07.2023 12:26:06</t>
  </si>
  <si>
    <t>21.07.2023 12:26:07</t>
  </si>
  <si>
    <t>21.07.2023 12:26:09</t>
  </si>
  <si>
    <t>21.07.2023 12:26:10</t>
  </si>
  <si>
    <t>21.07.2023 12:26:11</t>
  </si>
  <si>
    <t>21.07.2023 12:26:12</t>
  </si>
  <si>
    <t>21.07.2023 12:26:14</t>
  </si>
  <si>
    <t>21.07.2023 12:26:15</t>
  </si>
  <si>
    <t>21.07.2023 12:26:30</t>
  </si>
  <si>
    <t>21.07.2023 12:26:31</t>
  </si>
  <si>
    <t>21.07.2023 12:26:33</t>
  </si>
  <si>
    <t>21.07.2023 12:26:34</t>
  </si>
  <si>
    <t>21.07.2023 12:26:36</t>
  </si>
  <si>
    <t>21.07.2023 12:26:37</t>
  </si>
  <si>
    <t>21.07.2023 12:26:39</t>
  </si>
  <si>
    <t>21.07.2023 12:26:40</t>
  </si>
  <si>
    <t>21.07.2023 12:28:22</t>
  </si>
  <si>
    <t>21.07.2023 12:28:24</t>
  </si>
  <si>
    <t>21.07.2023 12:28:27</t>
  </si>
  <si>
    <t>21.07.2023 12:28:28</t>
  </si>
  <si>
    <t>21.07.2023 12:28:30</t>
  </si>
  <si>
    <t>21.07.2023 12:28:31</t>
  </si>
  <si>
    <t>21.07.2023 12:28:54</t>
  </si>
  <si>
    <t>21.07.2023 12:28:55</t>
  </si>
  <si>
    <t>21.07.2023 12:28:57</t>
  </si>
  <si>
    <t>21.07.2023 12:28:58</t>
  </si>
  <si>
    <t>21.07.2023 12:28:59</t>
  </si>
  <si>
    <t>21.07.2023 12:29:00</t>
  </si>
  <si>
    <t>21.07.2023 12:29:02</t>
  </si>
  <si>
    <t>21.07.2023 12:29:03</t>
  </si>
  <si>
    <t>21.07.2023 12:29:04</t>
  </si>
  <si>
    <t>21.07.2023 12:29:22</t>
  </si>
  <si>
    <t>21.07.2023 12:29:23</t>
  </si>
  <si>
    <t>21.07.2023 12:29:25</t>
  </si>
  <si>
    <t>21.07.2023 12:29:29</t>
  </si>
  <si>
    <t>21.07.2023 12:29:31</t>
  </si>
  <si>
    <t>21.07.2023 12:29:32</t>
  </si>
  <si>
    <t>21.07.2023 12:29:37</t>
  </si>
  <si>
    <t>21.07.2023 12:29:38</t>
  </si>
  <si>
    <t>21.07.2023 12:29:40</t>
  </si>
  <si>
    <t>21.07.2023 12:29:41</t>
  </si>
  <si>
    <t>21.07.2023 12:29:42</t>
  </si>
  <si>
    <t>21.07.2023 12:29:43</t>
  </si>
  <si>
    <t>21.07.2023 12:29:45</t>
  </si>
  <si>
    <t>21.07.2023 12:29:46</t>
  </si>
  <si>
    <t>21.07.2023 12:30:01</t>
  </si>
  <si>
    <t>21.07.2023 12:30:02</t>
  </si>
  <si>
    <t>21.07.2023 12:30:04</t>
  </si>
  <si>
    <t>21.07.2023 12:30:05</t>
  </si>
  <si>
    <t>21.07.2023 12:30:06</t>
  </si>
  <si>
    <t>21.07.2023 12:30:07</t>
  </si>
  <si>
    <t>21.07.2023 12:30:09</t>
  </si>
  <si>
    <t>21.07.2023 12:30:47</t>
  </si>
  <si>
    <t>21.07.2023 12:30:49</t>
  </si>
  <si>
    <t>21.07.2023 12:30:50</t>
  </si>
  <si>
    <t>21.07.2023 12:30:51</t>
  </si>
  <si>
    <t>21.07.2023 12:30:53</t>
  </si>
  <si>
    <t>21.07.2023 12:30:54</t>
  </si>
  <si>
    <t>21.07.2023 12:30:55</t>
  </si>
  <si>
    <t>21.07.2023 12:30:56</t>
  </si>
  <si>
    <t>21.07.2023 12:30:58</t>
  </si>
  <si>
    <t>21.07.2023 12:31:00</t>
  </si>
  <si>
    <t>21.07.2023 12:31:33</t>
  </si>
  <si>
    <t>21.07.2023 12:31:35</t>
  </si>
  <si>
    <t>21.07.2023 12:31:36</t>
  </si>
  <si>
    <t>21.07.2023 12:31:38</t>
  </si>
  <si>
    <t>21.07.2023 12:31:39</t>
  </si>
  <si>
    <t>21.07.2023 12:31:41</t>
  </si>
  <si>
    <t>21.07.2023 12:31:42</t>
  </si>
  <si>
    <t>21.07.2023 12:31:56</t>
  </si>
  <si>
    <t>21.07.2023 12:31:57</t>
  </si>
  <si>
    <t>21.07.2023 12:31:59</t>
  </si>
  <si>
    <t>21.07.2023 12:32:00</t>
  </si>
  <si>
    <t>21.07.2023 12:32:01</t>
  </si>
  <si>
    <t>21.07.2023 12:32:04</t>
  </si>
  <si>
    <t>21.07.2023 12:32:07</t>
  </si>
  <si>
    <t>21.07.2023 12:32:08</t>
  </si>
  <si>
    <t>21.07.2023 12:32:11</t>
  </si>
  <si>
    <t>21.07.2023 12:32:13</t>
  </si>
  <si>
    <t>21.07.2023 12:32:16</t>
  </si>
  <si>
    <t>21.07.2023 12:33:16</t>
  </si>
  <si>
    <t>21.07.2023 12:33:17</t>
  </si>
  <si>
    <t>21.07.2023 12:33:19</t>
  </si>
  <si>
    <t>21.07.2023 12:33:20</t>
  </si>
  <si>
    <t>21.07.2023 12:33:21</t>
  </si>
  <si>
    <t>21.07.2023 12:33:22</t>
  </si>
  <si>
    <t>21.07.2023 12:33:28</t>
  </si>
  <si>
    <t>21.07.2023 12:33:30</t>
  </si>
  <si>
    <t>21.07.2023 12:33:58</t>
  </si>
  <si>
    <t>21.07.2023 12:34:00</t>
  </si>
  <si>
    <t>21.07.2023 12:34:01</t>
  </si>
  <si>
    <t>21.07.2023 12:34:03</t>
  </si>
  <si>
    <t>21.07.2023 12:34:04</t>
  </si>
  <si>
    <t>21.07.2023 12:34:06</t>
  </si>
  <si>
    <t>21.07.2023 12:34:07</t>
  </si>
  <si>
    <t>21.07.2023 12:34:10</t>
  </si>
  <si>
    <t>21.07.2023 12:34:12</t>
  </si>
  <si>
    <t>21.07.2023 12:34:13</t>
  </si>
  <si>
    <t>21.07.2023 12:34:14</t>
  </si>
  <si>
    <t>21.07.2023 12:34:16</t>
  </si>
  <si>
    <t>21.07.2023 12:34:17</t>
  </si>
  <si>
    <t>21.07.2023 12:34:18</t>
  </si>
  <si>
    <t>21.07.2023 12:34:19</t>
  </si>
  <si>
    <t>21.07.2023 12:34:21</t>
  </si>
  <si>
    <t>21.07.2023 12:34:22</t>
  </si>
  <si>
    <t>21.07.2023 12:34:25</t>
  </si>
  <si>
    <t>21.07.2023 12:35:13</t>
  </si>
  <si>
    <t>21.07.2023 12:35:14</t>
  </si>
  <si>
    <t>21.07.2023 12:35:15</t>
  </si>
  <si>
    <t>21.07.2023 12:35:17</t>
  </si>
  <si>
    <t>21.07.2023 12:35:18</t>
  </si>
  <si>
    <t>21.07.2023 12:35:19</t>
  </si>
  <si>
    <t>21.07.2023 12:35:20</t>
  </si>
  <si>
    <t>21.07.2023 12:35:22</t>
  </si>
  <si>
    <t>21.07.2023 12:35:23</t>
  </si>
  <si>
    <t>21.07.2023 12:35:24</t>
  </si>
  <si>
    <t>21.07.2023 12:35:25</t>
  </si>
  <si>
    <t>21.07.2023 12:35:27</t>
  </si>
  <si>
    <t>21.07.2023 12:36:05</t>
  </si>
  <si>
    <t>21.07.2023 12:36:07</t>
  </si>
  <si>
    <t>21.07.2023 12:36:08</t>
  </si>
  <si>
    <t>21.07.2023 12:36:24</t>
  </si>
  <si>
    <t>21.07.2023 12:36:26</t>
  </si>
  <si>
    <t>21.07.2023 12:36:27</t>
  </si>
  <si>
    <t>21.07.2023 12:36:28</t>
  </si>
  <si>
    <t>21.07.2023 12:36:29</t>
  </si>
  <si>
    <t>21.07.2023 12:36:31</t>
  </si>
  <si>
    <t>21.07.2023 12:36:32</t>
  </si>
  <si>
    <t>21.07.2023 12:36:33</t>
  </si>
  <si>
    <t>21.07.2023 12:36:36</t>
  </si>
  <si>
    <t>21.07.2023 12:37:54</t>
  </si>
  <si>
    <t>21.07.2023 12:37:56</t>
  </si>
  <si>
    <t>21.07.2023 12:37:57</t>
  </si>
  <si>
    <t>21.07.2023 12:37:58</t>
  </si>
  <si>
    <t>21.07.2023 12:37:59</t>
  </si>
  <si>
    <t>21.07.2023 12:38:01</t>
  </si>
  <si>
    <t>21.07.2023 12:38:02</t>
  </si>
  <si>
    <t>21.07.2023 12:38:03</t>
  </si>
  <si>
    <t>21.07.2023 12:38:04</t>
  </si>
  <si>
    <t>21.07.2023 12:38:06</t>
  </si>
  <si>
    <t>21.07.2023 12:38:07</t>
  </si>
  <si>
    <t>21.07.2023 12:38:08</t>
  </si>
  <si>
    <t>21.07.2023 12:39:12</t>
  </si>
  <si>
    <t>21.07.2023 12:39:15</t>
  </si>
  <si>
    <t>21.07.2023 12:39:18</t>
  </si>
  <si>
    <t>21.07.2023 12:39:20</t>
  </si>
  <si>
    <t>21.07.2023 12:39:21</t>
  </si>
  <si>
    <t>21.07.2023 12:39:48</t>
  </si>
  <si>
    <t>21.07.2023 12:39:50</t>
  </si>
  <si>
    <t>21.07.2023 12:39:51</t>
  </si>
  <si>
    <t>21.07.2023 12:39:53</t>
  </si>
  <si>
    <t>21.07.2023 12:39:54</t>
  </si>
  <si>
    <t>21.07.2023 12:39:56</t>
  </si>
  <si>
    <t>21.07.2023 12:39:57</t>
  </si>
  <si>
    <t>21.07.2023 12:40:00</t>
  </si>
  <si>
    <t>21.07.2023 12:40:02</t>
  </si>
  <si>
    <t>21.07.2023 12:40:03</t>
  </si>
  <si>
    <t>21.07.2023 12:40:05</t>
  </si>
  <si>
    <t>21.07.2023 12:40:06</t>
  </si>
  <si>
    <t>21.07.2023 12:40:58</t>
  </si>
  <si>
    <t>21.07.2023 12:41:00</t>
  </si>
  <si>
    <t>21.07.2023 12:41:01</t>
  </si>
  <si>
    <t>21.07.2023 12:41:03</t>
  </si>
  <si>
    <t>21.07.2023 12:41:04</t>
  </si>
  <si>
    <t>21.07.2023 12:41:06</t>
  </si>
  <si>
    <t>21.07.2023 12:41:07</t>
  </si>
  <si>
    <t>21.07.2023 12:41:09</t>
  </si>
  <si>
    <t>21.07.2023 12:41:49</t>
  </si>
  <si>
    <t>21.07.2023 12:41:50</t>
  </si>
  <si>
    <t>21.07.2023 12:41:52</t>
  </si>
  <si>
    <t>21.07.2023 12:41:53</t>
  </si>
  <si>
    <t>21.07.2023 12:41:54</t>
  </si>
  <si>
    <t>21.07.2023 12:41:55</t>
  </si>
  <si>
    <t>21.07.2023 12:41:57</t>
  </si>
  <si>
    <t>21.07.2023 12:42:01</t>
  </si>
  <si>
    <t>21.07.2023 12:42:02</t>
  </si>
  <si>
    <t>21.07.2023 12:42:42</t>
  </si>
  <si>
    <t>21.07.2023 12:42:44</t>
  </si>
  <si>
    <t>21.07.2023 12:42:45</t>
  </si>
  <si>
    <t>21.07.2023 12:42:46</t>
  </si>
  <si>
    <t>21.07.2023 12:42:48</t>
  </si>
  <si>
    <t>21.07.2023 12:43:04</t>
  </si>
  <si>
    <t>21.07.2023 12:43:06</t>
  </si>
  <si>
    <t>21.07.2023 12:43:07</t>
  </si>
  <si>
    <t>21.07.2023 12:43:09</t>
  </si>
  <si>
    <t>21.07.2023 12:43:10</t>
  </si>
  <si>
    <t>21.07.2023 12:43:12</t>
  </si>
  <si>
    <t>21.07.2023 12:43:13</t>
  </si>
  <si>
    <t>21.07.2023 12:43:16</t>
  </si>
  <si>
    <t>21.07.2023 12:43:28</t>
  </si>
  <si>
    <t>21.07.2023 12:43:30</t>
  </si>
  <si>
    <t>21.07.2023 12:43:31</t>
  </si>
  <si>
    <t>21.07.2023 12:43:32</t>
  </si>
  <si>
    <t>21.07.2023 12:43:33</t>
  </si>
  <si>
    <t>21.07.2023 12:43:35</t>
  </si>
  <si>
    <t>21.07.2023 12:43:36</t>
  </si>
  <si>
    <t>21.07.2023 12:43:37</t>
  </si>
  <si>
    <t>21.07.2023 12:43:38</t>
  </si>
  <si>
    <t>21.07.2023 12:43:40</t>
  </si>
  <si>
    <t>21.07.2023 12:43:42</t>
  </si>
  <si>
    <t>21.07.2023 12:43:57</t>
  </si>
  <si>
    <t>21.07.2023 12:43:59</t>
  </si>
  <si>
    <t>21.07.2023 12:44:00</t>
  </si>
  <si>
    <t>21.07.2023 12:44:02</t>
  </si>
  <si>
    <t>21.07.2023 12:44:03</t>
  </si>
  <si>
    <t>21.07.2023 12:44:05</t>
  </si>
  <si>
    <t>21.07.2023 12:44:06</t>
  </si>
  <si>
    <t>21.07.2023 12:44:08</t>
  </si>
  <si>
    <t>21.07.2023 12:44:09</t>
  </si>
  <si>
    <t>21.07.2023 12:44:21</t>
  </si>
  <si>
    <t>21.07.2023 12:44:23</t>
  </si>
  <si>
    <t>21.07.2023 12:44:24</t>
  </si>
  <si>
    <t>21.07.2023 12:44:26</t>
  </si>
  <si>
    <t>21.07.2023 12:44:27</t>
  </si>
  <si>
    <t>21.07.2023 12:44:29</t>
  </si>
  <si>
    <t>21.07.2023 12:44:30</t>
  </si>
  <si>
    <t>21.07.2023 12:45:32</t>
  </si>
  <si>
    <t>21.07.2023 12:45:33</t>
  </si>
  <si>
    <t>21.07.2023 12:45:34</t>
  </si>
  <si>
    <t>21.07.2023 12:45:36</t>
  </si>
  <si>
    <t>21.07.2023 12:45:37</t>
  </si>
  <si>
    <t>21.07.2023 12:45:38</t>
  </si>
  <si>
    <t>21.07.2023 12:45:39</t>
  </si>
  <si>
    <t>21.07.2023 12:45:41</t>
  </si>
  <si>
    <t>21.07.2023 12:45:42</t>
  </si>
  <si>
    <t>21.07.2023 12:45:43</t>
  </si>
  <si>
    <t>21.07.2023 12:45:49</t>
  </si>
  <si>
    <t>21.07.2023 12:45:50</t>
  </si>
  <si>
    <t>21.07.2023 12:45:52</t>
  </si>
  <si>
    <t>21.07.2023 12:45:53</t>
  </si>
  <si>
    <t>21.07.2023 12:45:54</t>
  </si>
  <si>
    <t>21.07.2023 12:45:55</t>
  </si>
  <si>
    <t>21.07.2023 12:45:57</t>
  </si>
  <si>
    <t>21.07.2023 12:45:58</t>
  </si>
  <si>
    <t>21.07.2023 12:45:59</t>
  </si>
  <si>
    <t>21.07.2023 12:46:50</t>
  </si>
  <si>
    <t>21.07.2023 12:46:51</t>
  </si>
  <si>
    <t>21.07.2023 12:46:53</t>
  </si>
  <si>
    <t>21.07.2023 12:46:54</t>
  </si>
  <si>
    <t>21.07.2023 12:46:56</t>
  </si>
  <si>
    <t>21.07.2023 12:46:57</t>
  </si>
  <si>
    <t>21.07.2023 12:46:59</t>
  </si>
  <si>
    <t>21.07.2023 12:47:56</t>
  </si>
  <si>
    <t>21.07.2023 12:47:57</t>
  </si>
  <si>
    <t>21.07.2023 12:47:59</t>
  </si>
  <si>
    <t>21.07.2023 12:48:00</t>
  </si>
  <si>
    <t>21.07.2023 12:48:01</t>
  </si>
  <si>
    <t>21.07.2023 12:48:02</t>
  </si>
  <si>
    <t>21.07.2023 12:48:04</t>
  </si>
  <si>
    <t>21.07.2023 12:50:38</t>
  </si>
  <si>
    <t>21.07.2023 12:50:39</t>
  </si>
  <si>
    <t>21.07.2023 12:50:41</t>
  </si>
  <si>
    <t>21.07.2023 12:50:42</t>
  </si>
  <si>
    <t>21.07.2023 12:50:43</t>
  </si>
  <si>
    <t>21.07.2023 12:50:44</t>
  </si>
  <si>
    <t>21.07.2023 12:50:46</t>
  </si>
  <si>
    <t>21.07.2023 12:51:35</t>
  </si>
  <si>
    <t>21.07.2023 12:51:37</t>
  </si>
  <si>
    <t>21.07.2023 12:51:38</t>
  </si>
  <si>
    <t>21.07.2023 12:51:40</t>
  </si>
  <si>
    <t>21.07.2023 12:51:41</t>
  </si>
  <si>
    <t>21.07.2023 12:51:43</t>
  </si>
  <si>
    <t>21.07.2023 12:51:50</t>
  </si>
  <si>
    <t>21.07.2023 12:51:52</t>
  </si>
  <si>
    <t>21.07.2023 12:51:53</t>
  </si>
  <si>
    <t>21.07.2023 12:51:55</t>
  </si>
  <si>
    <t>21.07.2023 12:51:56</t>
  </si>
  <si>
    <t>21.07.2023 12:51:58</t>
  </si>
  <si>
    <t>21.07.2023 12:51:59</t>
  </si>
  <si>
    <t>21.07.2023 12:52:01</t>
  </si>
  <si>
    <t>21.07.2023 12:52:02</t>
  </si>
  <si>
    <t>21.07.2023 12:52:04</t>
  </si>
  <si>
    <t>21.07.2023 12:52:05</t>
  </si>
  <si>
    <t>21.07.2023 12:52:07</t>
  </si>
  <si>
    <t>21.07.2023 12:52:08</t>
  </si>
  <si>
    <t>21.07.2023 12:52:19</t>
  </si>
  <si>
    <t>21.07.2023 12:52:20</t>
  </si>
  <si>
    <t>21.07.2023 12:52:22</t>
  </si>
  <si>
    <t>21.07.2023 12:52:25</t>
  </si>
  <si>
    <t>21.07.2023 12:52:26</t>
  </si>
  <si>
    <t>21.07.2023 12:52:29</t>
  </si>
  <si>
    <t>21.07.2023 12:52:31</t>
  </si>
  <si>
    <t>21.07.2023 12:53:17</t>
  </si>
  <si>
    <t>21.07.2023 12:53:19</t>
  </si>
  <si>
    <t>21.07.2023 12:53:20</t>
  </si>
  <si>
    <t>21.07.2023 12:53:21</t>
  </si>
  <si>
    <t>21.07.2023 12:53:22</t>
  </si>
  <si>
    <t>21.07.2023 12:53:24</t>
  </si>
  <si>
    <t>21.07.2023 12:53:25</t>
  </si>
  <si>
    <t>21.07.2023 12:53:31</t>
  </si>
  <si>
    <t>21.07.2023 12:53:32</t>
  </si>
  <si>
    <t>21.07.2023 12:53:34</t>
  </si>
  <si>
    <t>21.07.2023 12:53:35</t>
  </si>
  <si>
    <t>21.07.2023 12:53:37</t>
  </si>
  <si>
    <t>21.07.2023 12:53:38</t>
  </si>
  <si>
    <t>21.07.2023 12:53:40</t>
  </si>
  <si>
    <t>21.07.2023 12:55:31</t>
  </si>
  <si>
    <t>21.07.2023 12:55:32</t>
  </si>
  <si>
    <t>21.07.2023 12:55:34</t>
  </si>
  <si>
    <t>21.07.2023 12:55:35</t>
  </si>
  <si>
    <t>21.07.2023 12:55:37</t>
  </si>
  <si>
    <t>21.07.2023 12:55:38</t>
  </si>
  <si>
    <t>21.07.2023 12:56:19</t>
  </si>
  <si>
    <t>21.07.2023 12:56:20</t>
  </si>
  <si>
    <t>21.07.2023 12:56:21</t>
  </si>
  <si>
    <t>21.07.2023 12:56:23</t>
  </si>
  <si>
    <t>21.07.2023 12:56:24</t>
  </si>
  <si>
    <t>21.07.2023 12:56:27</t>
  </si>
  <si>
    <t>21.07.2023 12:56:30</t>
  </si>
  <si>
    <t>21.07.2023 12:56:31</t>
  </si>
  <si>
    <t>21.07.2023 12:56:33</t>
  </si>
  <si>
    <t>21.07.2023 12:56:34</t>
  </si>
  <si>
    <t>21.07.2023 12:56:36</t>
  </si>
  <si>
    <t>21.07.2023 12:56:37</t>
  </si>
  <si>
    <t>21.07.2023 12:56:39</t>
  </si>
  <si>
    <t>21.07.2023 12:56:40</t>
  </si>
  <si>
    <t>21.07.2023 12:56:42</t>
  </si>
  <si>
    <t>21.07.2023 12:57:10</t>
  </si>
  <si>
    <t>21.07.2023 12:57:12</t>
  </si>
  <si>
    <t>21.07.2023 12:57:13</t>
  </si>
  <si>
    <t>21.07.2023 12:57:14</t>
  </si>
  <si>
    <t>21.07.2023 12:57:15</t>
  </si>
  <si>
    <t>21.07.2023 12:57:17</t>
  </si>
  <si>
    <t>21.07.2023 12:57:18</t>
  </si>
  <si>
    <t>21.07.2023 12:57:19</t>
  </si>
  <si>
    <t>21.07.2023 12:57:20</t>
  </si>
  <si>
    <t>21.07.2023 12:57:22</t>
  </si>
  <si>
    <t>21.07.2023 12:57:23</t>
  </si>
  <si>
    <t>21.07.2023 12:57:36</t>
  </si>
  <si>
    <t>21.07.2023 12:57:38</t>
  </si>
  <si>
    <t>21.07.2023 12:57:39</t>
  </si>
  <si>
    <t>21.07.2023 12:57:40</t>
  </si>
  <si>
    <t>21.07.2023 12:57:41</t>
  </si>
  <si>
    <t>21.07.2023 12:57:43</t>
  </si>
  <si>
    <t>21.07.2023 12:57:44</t>
  </si>
  <si>
    <t>21.07.2023 12:58:20</t>
  </si>
  <si>
    <t>21.07.2023 12:58:21</t>
  </si>
  <si>
    <t>21.07.2023 12:58:22</t>
  </si>
  <si>
    <t>21.07.2023 12:58:24</t>
  </si>
  <si>
    <t>21.07.2023 12:58:25</t>
  </si>
  <si>
    <t>21.07.2023 12:58:26</t>
  </si>
  <si>
    <t>21.07.2023 12:58:27</t>
  </si>
  <si>
    <t>21.07.2023 12:58:29</t>
  </si>
  <si>
    <t>21.07.2023 12:58:36</t>
  </si>
  <si>
    <t>21.07.2023 12:58:37</t>
  </si>
  <si>
    <t>21.07.2023 12:58:39</t>
  </si>
  <si>
    <t>21.07.2023 12:58:40</t>
  </si>
  <si>
    <t>21.07.2023 12:58:43</t>
  </si>
  <si>
    <t>21.07.2023 12:58:45</t>
  </si>
  <si>
    <t>21.07.2023 12:58:46</t>
  </si>
  <si>
    <t>21.07.2023 12:58:48</t>
  </si>
  <si>
    <t>21.07.2023 12:58:49</t>
  </si>
  <si>
    <t>21.07.2023 12:58:51</t>
  </si>
  <si>
    <t>21.07.2023 12:58:52</t>
  </si>
  <si>
    <t>21.07.2023 12:58:53</t>
  </si>
  <si>
    <t>21.07.2023 12:58:54</t>
  </si>
  <si>
    <t>21.07.2023 12:59:23</t>
  </si>
  <si>
    <t>21.07.2023 12:59:24</t>
  </si>
  <si>
    <t>21.07.2023 12:59:25</t>
  </si>
  <si>
    <t>21.07.2023 12:59:26</t>
  </si>
  <si>
    <t>21.07.2023 12:59:28</t>
  </si>
  <si>
    <t>21.07.2023 12:59:30</t>
  </si>
  <si>
    <t>21.07.2023 12:59:32</t>
  </si>
  <si>
    <t>21.07.2023 13:00:00</t>
  </si>
  <si>
    <t>21.07.2023 13:00:02</t>
  </si>
  <si>
    <t>21.07.2023 13:00:05</t>
  </si>
  <si>
    <t>21.07.2023 13:00:06</t>
  </si>
  <si>
    <t>21.07.2023 13:00:09</t>
  </si>
  <si>
    <t>21.07.2023 13:00:11</t>
  </si>
  <si>
    <t>21.07.2023 13:00:12</t>
  </si>
  <si>
    <t>21.07.2023 13:00:13</t>
  </si>
  <si>
    <t>21.07.2023 13:00:24</t>
  </si>
  <si>
    <t>21.07.2023 13:00:25</t>
  </si>
  <si>
    <t>21.07.2023 13:00:27</t>
  </si>
  <si>
    <t>21.07.2023 13:00:28</t>
  </si>
  <si>
    <t>21.07.2023 13:00:30</t>
  </si>
  <si>
    <t>21.07.2023 13:00:31</t>
  </si>
  <si>
    <t>21.07.2023 13:00:33</t>
  </si>
  <si>
    <t>21.07.2023 13:00:34</t>
  </si>
  <si>
    <t>21.07.2023 13:00:36</t>
  </si>
  <si>
    <t>21.07.2023 13:00:37</t>
  </si>
  <si>
    <t>21.07.2023 13:00:38</t>
  </si>
  <si>
    <t>21.07.2023 13:00:40</t>
  </si>
  <si>
    <t>21.07.2023 13:00:41</t>
  </si>
  <si>
    <t>21.07.2023 13:00:49</t>
  </si>
  <si>
    <t>21.07.2023 13:00:50</t>
  </si>
  <si>
    <t>21.07.2023 13:00:52</t>
  </si>
  <si>
    <t>21.07.2023 13:00:53</t>
  </si>
  <si>
    <t>21.07.2023 13:00:54</t>
  </si>
  <si>
    <t>21.07.2023 13:00:55</t>
  </si>
  <si>
    <t>21.07.2023 13:00:57</t>
  </si>
  <si>
    <t>21.07.2023 13:00:58</t>
  </si>
  <si>
    <t>21.07.2023 13:01:04</t>
  </si>
  <si>
    <t>21.07.2023 13:01:05</t>
  </si>
  <si>
    <t>21.07.2023 13:01:06</t>
  </si>
  <si>
    <t>21.07.2023 13:01:08</t>
  </si>
  <si>
    <t>21.07.2023 13:01:09</t>
  </si>
  <si>
    <t>21.07.2023 13:01:13</t>
  </si>
  <si>
    <t>21.07.2023 13:01:15</t>
  </si>
  <si>
    <t>21.07.2023 13:01:39</t>
  </si>
  <si>
    <t>21.07.2023 13:01:40</t>
  </si>
  <si>
    <t>21.07.2023 13:01:41</t>
  </si>
  <si>
    <t>21.07.2023 13:01:43</t>
  </si>
  <si>
    <t>21.07.2023 13:02:23</t>
  </si>
  <si>
    <t>21.07.2023 13:02:25</t>
  </si>
  <si>
    <t>21.07.2023 13:02:26</t>
  </si>
  <si>
    <t>21.07.2023 13:02:29</t>
  </si>
  <si>
    <t>21.07.2023 13:02:32</t>
  </si>
  <si>
    <t>21.07.2023 13:02:40</t>
  </si>
  <si>
    <t>21.07.2023 13:02:50</t>
  </si>
  <si>
    <t>21.07.2023 13:02:56</t>
  </si>
  <si>
    <t>21.07.2023 13:02:59</t>
  </si>
  <si>
    <t>21.07.2023 13:03:01</t>
  </si>
  <si>
    <t>21.07.2023 13:03:05</t>
  </si>
  <si>
    <t>21.07.2023 13:03:07</t>
  </si>
  <si>
    <t>21.07.2023 13:03:09</t>
  </si>
  <si>
    <t>21.07.2023 13:03:11</t>
  </si>
  <si>
    <t>21.07.2023 13:03:12</t>
  </si>
  <si>
    <t>21.07.2023 13:03:13</t>
  </si>
  <si>
    <t>21.07.2023 13:03:15</t>
  </si>
  <si>
    <t>21.07.2023 13:04:44</t>
  </si>
  <si>
    <t>21.07.2023 13:04:47</t>
  </si>
  <si>
    <t>21.07.2023 13:05:08</t>
  </si>
  <si>
    <t>21.07.2023 13:05:10</t>
  </si>
  <si>
    <t>21.07.2023 13:05:11</t>
  </si>
  <si>
    <t>21.07.2023 13:05:14</t>
  </si>
  <si>
    <t>21.07.2023 13:05:16</t>
  </si>
  <si>
    <t>21.07.2023 13:05:49</t>
  </si>
  <si>
    <t>21.07.2023 13:05:52</t>
  </si>
  <si>
    <t>21.07.2023 13:06:28</t>
  </si>
  <si>
    <t>21.07.2023 13:06:32</t>
  </si>
  <si>
    <t>21.07.2023 13:06:34</t>
  </si>
  <si>
    <t>21.07.2023 13:06:35</t>
  </si>
  <si>
    <t>21.07.2023 13:06:37</t>
  </si>
  <si>
    <t>21.07.2023 13:06:38</t>
  </si>
  <si>
    <t>21.07.2023 13:06:53</t>
  </si>
  <si>
    <t>21.07.2023 13:06:55</t>
  </si>
  <si>
    <t>21.07.2023 13:06:56</t>
  </si>
  <si>
    <t>21.07.2023 13:06:58</t>
  </si>
  <si>
    <t>21.07.2023 13:06:59</t>
  </si>
  <si>
    <t>21.07.2023 13:07:00</t>
  </si>
  <si>
    <t>21.07.2023 13:07:03</t>
  </si>
  <si>
    <t>21.07.2023 13:07:05</t>
  </si>
  <si>
    <t>21.07.2023 13:07:06</t>
  </si>
  <si>
    <t>21.07.2023 13:07:15</t>
  </si>
  <si>
    <t>21.07.2023 13:07:17</t>
  </si>
  <si>
    <t>21.07.2023 13:07:18</t>
  </si>
  <si>
    <t>21.07.2023 13:07:42</t>
  </si>
  <si>
    <t>21.07.2023 13:07:48</t>
  </si>
  <si>
    <t>21.07.2023 13:07:49</t>
  </si>
  <si>
    <t>21.07.2023 13:07:51</t>
  </si>
  <si>
    <t>21.07.2023 13:07:52</t>
  </si>
  <si>
    <t>21.07.2023 13:07:54</t>
  </si>
  <si>
    <t>21.07.2023 13:07:55</t>
  </si>
  <si>
    <t>21.07.2023 13:07:57</t>
  </si>
  <si>
    <t>21.07.2023 13:07:58</t>
  </si>
  <si>
    <t>21.07.2023 13:07:59</t>
  </si>
  <si>
    <t>21.07.2023 13:08:01</t>
  </si>
  <si>
    <t>21.07.2023 13:08:04</t>
  </si>
  <si>
    <t>21.07.2023 13:08:05</t>
  </si>
  <si>
    <t>21.07.2023 13:08:50</t>
  </si>
  <si>
    <t>21.07.2023 13:08:52</t>
  </si>
  <si>
    <t>21.07.2023 13:08:53</t>
  </si>
  <si>
    <t>21.07.2023 13:08:55</t>
  </si>
  <si>
    <t>21.07.2023 13:08:56</t>
  </si>
  <si>
    <t>21.07.2023 13:08:58</t>
  </si>
  <si>
    <t>21.07.2023 13:08:59</t>
  </si>
  <si>
    <t>21.07.2023 13:09:01</t>
  </si>
  <si>
    <t>21.07.2023 13:09:29</t>
  </si>
  <si>
    <t>21.07.2023 13:09:31</t>
  </si>
  <si>
    <t>21.07.2023 13:09:32</t>
  </si>
  <si>
    <t>21.07.2023 13:09:34</t>
  </si>
  <si>
    <t>21.07.2023 13:09:35</t>
  </si>
  <si>
    <t>21.07.2023 13:09:37</t>
  </si>
  <si>
    <t>21.07.2023 13:09:53</t>
  </si>
  <si>
    <t>21.07.2023 13:09:55</t>
  </si>
  <si>
    <t>21.07.2023 13:09:56</t>
  </si>
  <si>
    <t>21.07.2023 13:09:58</t>
  </si>
  <si>
    <t>21.07.2023 13:09:59</t>
  </si>
  <si>
    <t>21.07.2023 13:10:01</t>
  </si>
  <si>
    <t>21.07.2023 13:10:02</t>
  </si>
  <si>
    <t>21.07.2023 13:10:04</t>
  </si>
  <si>
    <t>21.07.2023 13:10:10</t>
  </si>
  <si>
    <t>21.07.2023 13:10:11</t>
  </si>
  <si>
    <t>21.07.2023 13:10:13</t>
  </si>
  <si>
    <t>21.07.2023 13:10:14</t>
  </si>
  <si>
    <t>21.07.2023 13:10:16</t>
  </si>
  <si>
    <t>21.07.2023 13:10:17</t>
  </si>
  <si>
    <t>21.07.2023 13:10:19</t>
  </si>
  <si>
    <t>21.07.2023 13:10:22</t>
  </si>
  <si>
    <t>21.07.2023 13:10:23</t>
  </si>
  <si>
    <t>21.07.2023 13:10:25</t>
  </si>
  <si>
    <t>21.07.2023 13:10:26</t>
  </si>
  <si>
    <t>21.07.2023 13:10:28</t>
  </si>
  <si>
    <t>21.07.2023 13:10:29</t>
  </si>
  <si>
    <t>21.07.2023 13:10:43</t>
  </si>
  <si>
    <t>21.07.2023 13:10:44</t>
  </si>
  <si>
    <t>21.07.2023 13:10:46</t>
  </si>
  <si>
    <t>21.07.2023 13:10:47</t>
  </si>
  <si>
    <t>21.07.2023 13:10:48</t>
  </si>
  <si>
    <t>21.07.2023 13:10:50</t>
  </si>
  <si>
    <t>21.07.2023 13:10:51</t>
  </si>
  <si>
    <t>21.07.2023 13:10:52</t>
  </si>
  <si>
    <t>21.07.2023 13:10:53</t>
  </si>
  <si>
    <t>21.07.2023 13:10:56</t>
  </si>
  <si>
    <t>21.07.2023 13:10:58</t>
  </si>
  <si>
    <t>21.07.2023 13:10:59</t>
  </si>
  <si>
    <t>21.07.2023 13:11:00</t>
  </si>
  <si>
    <t>21.07.2023 13:11:02</t>
  </si>
  <si>
    <t>21.07.2023 13:11:18</t>
  </si>
  <si>
    <t>21.07.2023 13:11:19</t>
  </si>
  <si>
    <t>21.07.2023 13:11:21</t>
  </si>
  <si>
    <t>21.07.2023 13:11:22</t>
  </si>
  <si>
    <t>21.07.2023 13:11:25</t>
  </si>
  <si>
    <t>21.07.2023 13:11:27</t>
  </si>
  <si>
    <t>21.07.2023 13:11:51</t>
  </si>
  <si>
    <t>21.07.2023 13:11:52</t>
  </si>
  <si>
    <t>21.07.2023 13:11:54</t>
  </si>
  <si>
    <t>21.07.2023 13:11:55</t>
  </si>
  <si>
    <t>21.07.2023 13:12:01</t>
  </si>
  <si>
    <t>21.07.2023 13:12:04</t>
  </si>
  <si>
    <t>21.07.2023 13:12:10</t>
  </si>
  <si>
    <t>21.07.2023 13:12:11</t>
  </si>
  <si>
    <t>21.07.2023 13:12:13</t>
  </si>
  <si>
    <t>21.07.2023 13:12:58</t>
  </si>
  <si>
    <t>21.07.2023 13:12:59</t>
  </si>
  <si>
    <t>21.07.2023 13:13:01</t>
  </si>
  <si>
    <t>21.07.2023 13:13:02</t>
  </si>
  <si>
    <t>21.07.2023 13:13:03</t>
  </si>
  <si>
    <t>21.07.2023 13:13:05</t>
  </si>
  <si>
    <t>21.07.2023 13:13:06</t>
  </si>
  <si>
    <t>21.07.2023 13:13:08</t>
  </si>
  <si>
    <t>21.07.2023 13:13:09</t>
  </si>
  <si>
    <t>21.07.2023 13:13:12</t>
  </si>
  <si>
    <t>21.07.2023 13:13:24</t>
  </si>
  <si>
    <t>21.07.2023 13:13:25</t>
  </si>
  <si>
    <t>21.07.2023 13:13:27</t>
  </si>
  <si>
    <t>21.07.2023 13:13:28</t>
  </si>
  <si>
    <t>21.07.2023 13:13:30</t>
  </si>
  <si>
    <t>21.07.2023 13:13:31</t>
  </si>
  <si>
    <t>21.07.2023 13:13:33</t>
  </si>
  <si>
    <t>21.07.2023 13:13:34</t>
  </si>
  <si>
    <t>21.07.2023 13:13:36</t>
  </si>
  <si>
    <t>21.07.2023 13:14:09</t>
  </si>
  <si>
    <t>21.07.2023 13:14:10</t>
  </si>
  <si>
    <t>21.07.2023 13:14:12</t>
  </si>
  <si>
    <t>21.07.2023 13:14:13</t>
  </si>
  <si>
    <t>21.07.2023 13:14:16</t>
  </si>
  <si>
    <t>21.07.2023 13:14:17</t>
  </si>
  <si>
    <t>21.07.2023 13:14:19</t>
  </si>
  <si>
    <t>21.07.2023 13:14:20</t>
  </si>
  <si>
    <t>21.07.2023 13:15:13</t>
  </si>
  <si>
    <t>21.07.2023 13:15:14</t>
  </si>
  <si>
    <t>21.07.2023 13:15:15</t>
  </si>
  <si>
    <t>21.07.2023 13:15:17</t>
  </si>
  <si>
    <t>21.07.2023 13:15:18</t>
  </si>
  <si>
    <t>21.07.2023 13:15:53</t>
  </si>
  <si>
    <t>21.07.2023 13:15:54</t>
  </si>
  <si>
    <t>21.07.2023 13:15:56</t>
  </si>
  <si>
    <t>21.07.2023 13:15:57</t>
  </si>
  <si>
    <t>21.07.2023 13:15:58</t>
  </si>
  <si>
    <t>21.07.2023 13:16:00</t>
  </si>
  <si>
    <t>21.07.2023 13:16:01</t>
  </si>
  <si>
    <t>21.07.2023 13:16:03</t>
  </si>
  <si>
    <t>21.07.2023 13:16:20</t>
  </si>
  <si>
    <t>21.07.2023 13:16:22</t>
  </si>
  <si>
    <t>21.07.2023 13:16:23</t>
  </si>
  <si>
    <t>21.07.2023 13:16:25</t>
  </si>
  <si>
    <t>21.07.2023 13:16:26</t>
  </si>
  <si>
    <t>21.07.2023 13:16:27</t>
  </si>
  <si>
    <t>21.07.2023 13:16:29</t>
  </si>
  <si>
    <t>21.07.2023 13:16:30</t>
  </si>
  <si>
    <t>21.07.2023 13:16:35</t>
  </si>
  <si>
    <t>21.07.2023 13:16:36</t>
  </si>
  <si>
    <t>21.07.2023 13:16:38</t>
  </si>
  <si>
    <t>21.07.2023 13:16:39</t>
  </si>
  <si>
    <t>21.07.2023 13:16:41</t>
  </si>
  <si>
    <t>21.07.2023 13:16:42</t>
  </si>
  <si>
    <t>21.07.2023 13:16:45</t>
  </si>
  <si>
    <t>21.07.2023 13:16:47</t>
  </si>
  <si>
    <t>21.07.2023 13:16:48</t>
  </si>
  <si>
    <t>21.07.2023 13:16:50</t>
  </si>
  <si>
    <t>21.07.2023 13:16:51</t>
  </si>
  <si>
    <t>21.07.2023 13:16:53</t>
  </si>
  <si>
    <t>21.07.2023 13:18:00</t>
  </si>
  <si>
    <t>21.07.2023 13:18:02</t>
  </si>
  <si>
    <t>21.07.2023 13:18:06</t>
  </si>
  <si>
    <t>21.07.2023 13:18:08</t>
  </si>
  <si>
    <t>21.07.2023 13:18:09</t>
  </si>
  <si>
    <t>21.07.2023 13:18:14</t>
  </si>
  <si>
    <t>21.07.2023 13:18:15</t>
  </si>
  <si>
    <t>21.07.2023 13:18:16</t>
  </si>
  <si>
    <t>21.07.2023 13:18:18</t>
  </si>
  <si>
    <t>21.07.2023 13:18:19</t>
  </si>
  <si>
    <t>21.07.2023 13:18:20</t>
  </si>
  <si>
    <t>21.07.2023 13:18:22</t>
  </si>
  <si>
    <t>21.07.2023 13:18:25</t>
  </si>
  <si>
    <t>21.07.2023 13:18:26</t>
  </si>
  <si>
    <t>21.07.2023 13:18:28</t>
  </si>
  <si>
    <t>21.07.2023 13:18:29</t>
  </si>
  <si>
    <t>21.07.2023 13:18:31</t>
  </si>
  <si>
    <t>21.07.2023 13:18:32</t>
  </si>
  <si>
    <t>21.07.2023 13:18:33</t>
  </si>
  <si>
    <t>21.07.2023 13:20:17</t>
  </si>
  <si>
    <t>21.07.2023 13:20:18</t>
  </si>
  <si>
    <t>21.07.2023 13:20:20</t>
  </si>
  <si>
    <t>21.07.2023 13:20:21</t>
  </si>
  <si>
    <t>21.07.2023 13:20:23</t>
  </si>
  <si>
    <t>21.07.2023 13:20:26</t>
  </si>
  <si>
    <t>21.07.2023 13:20:27</t>
  </si>
  <si>
    <t>21.07.2023 13:20:29</t>
  </si>
  <si>
    <t>21.07.2023 13:20:30</t>
  </si>
  <si>
    <t>21.07.2023 13:20:32</t>
  </si>
  <si>
    <t>21.07.2023 13:20:42</t>
  </si>
  <si>
    <t>21.07.2023 13:20:44</t>
  </si>
  <si>
    <t>21.07.2023 13:20:45</t>
  </si>
  <si>
    <t>21.07.2023 13:20:47</t>
  </si>
  <si>
    <t>21.07.2023 13:20:48</t>
  </si>
  <si>
    <t>21.07.2023 13:20:50</t>
  </si>
  <si>
    <t>21.07.2023 13:20:51</t>
  </si>
  <si>
    <t>21.07.2023 13:21:11</t>
  </si>
  <si>
    <t>21.07.2023 13:21:12</t>
  </si>
  <si>
    <t>21.07.2023 13:21:14</t>
  </si>
  <si>
    <t>21.07.2023 13:21:15</t>
  </si>
  <si>
    <t>21.07.2023 13:21:16</t>
  </si>
  <si>
    <t>21.07.2023 13:21:18</t>
  </si>
  <si>
    <t>21.07.2023 13:21:19</t>
  </si>
  <si>
    <t>21.07.2023 13:21:20</t>
  </si>
  <si>
    <t>21.07.2023 13:21:22</t>
  </si>
  <si>
    <t>21.07.2023 13:21:23</t>
  </si>
  <si>
    <t>21.07.2023 13:21:25</t>
  </si>
  <si>
    <t>21.07.2023 13:21:26</t>
  </si>
  <si>
    <t>21.07.2023 13:21:27</t>
  </si>
  <si>
    <t>21.07.2023 13:21:38</t>
  </si>
  <si>
    <t>21.07.2023 13:21:39</t>
  </si>
  <si>
    <t>21.07.2023 13:21:41</t>
  </si>
  <si>
    <t>21.07.2023 13:21:42</t>
  </si>
  <si>
    <t>21.07.2023 13:21:44</t>
  </si>
  <si>
    <t>21.07.2023 13:21:45</t>
  </si>
  <si>
    <t>21.07.2023 13:21:46</t>
  </si>
  <si>
    <t>21.07.2023 13:21:48</t>
  </si>
  <si>
    <t>21.07.2023 13:22:19</t>
  </si>
  <si>
    <t>21.07.2023 13:22:24</t>
  </si>
  <si>
    <t>21.07.2023 13:22:25</t>
  </si>
  <si>
    <t>21.07.2023 13:22:30</t>
  </si>
  <si>
    <t>21.07.2023 13:22:31</t>
  </si>
  <si>
    <t>21.07.2023 13:22:33</t>
  </si>
  <si>
    <t>21.07.2023 13:22:34</t>
  </si>
  <si>
    <t>21.07.2023 13:22:37</t>
  </si>
  <si>
    <t>21.07.2023 13:22:39</t>
  </si>
  <si>
    <t>21.07.2023 13:22:40</t>
  </si>
  <si>
    <t>21.07.2023 13:23:01</t>
  </si>
  <si>
    <t>21.07.2023 13:23:02</t>
  </si>
  <si>
    <t>21.07.2023 13:23:04</t>
  </si>
  <si>
    <t>21.07.2023 13:23:05</t>
  </si>
  <si>
    <t>21.07.2023 13:23:07</t>
  </si>
  <si>
    <t>21.07.2023 13:24:04</t>
  </si>
  <si>
    <t>21.07.2023 13:24:05</t>
  </si>
  <si>
    <t>21.07.2023 13:24:07</t>
  </si>
  <si>
    <t>21.07.2023 13:24:08</t>
  </si>
  <si>
    <t>21.07.2023 13:24:10</t>
  </si>
  <si>
    <t>21.07.2023 13:24:11</t>
  </si>
  <si>
    <t>21.07.2023 13:24:58</t>
  </si>
  <si>
    <t>21.07.2023 13:24:59</t>
  </si>
  <si>
    <t>21.07.2023 13:25:01</t>
  </si>
  <si>
    <t>21.07.2023 13:25:02</t>
  </si>
  <si>
    <t>21.07.2023 13:25:04</t>
  </si>
  <si>
    <t>21.07.2023 13:25:05</t>
  </si>
  <si>
    <t>21.07.2023 13:25:07</t>
  </si>
  <si>
    <t>21.07.2023 13:25:08</t>
  </si>
  <si>
    <t>21.07.2023 13:25:19</t>
  </si>
  <si>
    <t>21.07.2023 13:25:20</t>
  </si>
  <si>
    <t>21.07.2023 13:25:22</t>
  </si>
  <si>
    <t>21.07.2023 13:25:23</t>
  </si>
  <si>
    <t>21.07.2023 13:25:24</t>
  </si>
  <si>
    <t>21.07.2023 13:25:26</t>
  </si>
  <si>
    <t>21.07.2023 13:25:27</t>
  </si>
  <si>
    <t>21.07.2023 13:25:28</t>
  </si>
  <si>
    <t>21.07.2023 13:25:30</t>
  </si>
  <si>
    <t>21.07.2023 13:26:07</t>
  </si>
  <si>
    <t>21.07.2023 13:26:09</t>
  </si>
  <si>
    <t>21.07.2023 13:26:10</t>
  </si>
  <si>
    <t>21.07.2023 13:26:11</t>
  </si>
  <si>
    <t>21.07.2023 13:26:13</t>
  </si>
  <si>
    <t>21.07.2023 13:26:14</t>
  </si>
  <si>
    <t>21.07.2023 13:26:16</t>
  </si>
  <si>
    <t>21.07.2023 13:26:53</t>
  </si>
  <si>
    <t>21.07.2023 13:26:55</t>
  </si>
  <si>
    <t>21.07.2023 13:26:56</t>
  </si>
  <si>
    <t>21.07.2023 13:26:58</t>
  </si>
  <si>
    <t>21.07.2023 13:26:59</t>
  </si>
  <si>
    <t>21.07.2023 13:27:01</t>
  </si>
  <si>
    <t>21.07.2023 13:27:02</t>
  </si>
  <si>
    <t>21.07.2023 13:27:24</t>
  </si>
  <si>
    <t>21.07.2023 13:27:26</t>
  </si>
  <si>
    <t>21.07.2023 13:27:27</t>
  </si>
  <si>
    <t>21.07.2023 13:27:29</t>
  </si>
  <si>
    <t>21.07.2023 13:27:30</t>
  </si>
  <si>
    <t>21.07.2023 13:27:32</t>
  </si>
  <si>
    <t>21.07.2023 13:27:33</t>
  </si>
  <si>
    <t>21.07.2023 13:27:50</t>
  </si>
  <si>
    <t>21.07.2023 13:27:51</t>
  </si>
  <si>
    <t>21.07.2023 13:27:53</t>
  </si>
  <si>
    <t>21.07.2023 13:27:54</t>
  </si>
  <si>
    <t>21.07.2023 13:27:56</t>
  </si>
  <si>
    <t>21.07.2023 13:27:57</t>
  </si>
  <si>
    <t>21.07.2023 13:27:58</t>
  </si>
  <si>
    <t>21.07.2023 13:29:03</t>
  </si>
  <si>
    <t>21.07.2023 13:29:04</t>
  </si>
  <si>
    <t>21.07.2023 13:29:06</t>
  </si>
  <si>
    <t>21.07.2023 13:29:07</t>
  </si>
  <si>
    <t>21.07.2023 13:29:09</t>
  </si>
  <si>
    <t>21.07.2023 13:29:10</t>
  </si>
  <si>
    <t>21.07.2023 13:29:12</t>
  </si>
  <si>
    <t>21.07.2023 13:29:13</t>
  </si>
  <si>
    <t>21.07.2023 13:29:15</t>
  </si>
  <si>
    <t>21.07.2023 13:29:28</t>
  </si>
  <si>
    <t>21.07.2023 13:29:30</t>
  </si>
  <si>
    <t>21.07.2023 13:29:31</t>
  </si>
  <si>
    <t>21.07.2023 13:29:34</t>
  </si>
  <si>
    <t>21.07.2023 13:29:36</t>
  </si>
  <si>
    <t>21.07.2023 13:29:37</t>
  </si>
  <si>
    <t>21.07.2023 13:29:38</t>
  </si>
  <si>
    <t>21.07.2023 13:29:40</t>
  </si>
  <si>
    <t>21.07.2023 13:29:41</t>
  </si>
  <si>
    <t>21.07.2023 13:29:42</t>
  </si>
  <si>
    <t>21.07.2023 13:29:50</t>
  </si>
  <si>
    <t>21.07.2023 13:29:51</t>
  </si>
  <si>
    <t>21.07.2023 13:29:53</t>
  </si>
  <si>
    <t>21.07.2023 13:29:54</t>
  </si>
  <si>
    <t>21.07.2023 13:29:56</t>
  </si>
  <si>
    <t>21.07.2023 13:29:59</t>
  </si>
  <si>
    <t>21.07.2023 13:30:00</t>
  </si>
  <si>
    <t>21.07.2023 13:30:02</t>
  </si>
  <si>
    <t>21.07.2023 13:30:08</t>
  </si>
  <si>
    <t>21.07.2023 13:30:09</t>
  </si>
  <si>
    <t>21.07.2023 13:30:12</t>
  </si>
  <si>
    <t>21.07.2023 13:30:14</t>
  </si>
  <si>
    <t>21.07.2023 13:30:15</t>
  </si>
  <si>
    <t>21.07.2023 13:30:55</t>
  </si>
  <si>
    <t>21.07.2023 13:30:57</t>
  </si>
  <si>
    <t>21.07.2023 13:30:58</t>
  </si>
  <si>
    <t>21.07.2023 13:31:01</t>
  </si>
  <si>
    <t>21.07.2023 13:31:03</t>
  </si>
  <si>
    <t>21.07.2023 13:31:04</t>
  </si>
  <si>
    <t>21.07.2023 13:31:06</t>
  </si>
  <si>
    <t>21.07.2023 13:31:57</t>
  </si>
  <si>
    <t>21.07.2023 13:31:58</t>
  </si>
  <si>
    <t>21.07.2023 13:32:00</t>
  </si>
  <si>
    <t>21.07.2023 13:32:01</t>
  </si>
  <si>
    <t>21.07.2023 13:32:03</t>
  </si>
  <si>
    <t>21.07.2023 13:32:21</t>
  </si>
  <si>
    <t>21.07.2023 13:32:22</t>
  </si>
  <si>
    <t>21.07.2023 13:32:24</t>
  </si>
  <si>
    <t>21.07.2023 13:32:25</t>
  </si>
  <si>
    <t>21.07.2023 13:32:26</t>
  </si>
  <si>
    <t>21.07.2023 13:32:28</t>
  </si>
  <si>
    <t>21.07.2023 13:32:29</t>
  </si>
  <si>
    <t>21.07.2023 13:32:31</t>
  </si>
  <si>
    <t>21.07.2023 13:32:35</t>
  </si>
  <si>
    <t>21.07.2023 13:32:37</t>
  </si>
  <si>
    <t>21.07.2023 13:32:38</t>
  </si>
  <si>
    <t>21.07.2023 13:32:39</t>
  </si>
  <si>
    <t>21.07.2023 13:32:41</t>
  </si>
  <si>
    <t>21.07.2023 13:32:42</t>
  </si>
  <si>
    <t>21.07.2023 13:32:48</t>
  </si>
  <si>
    <t>21.07.2023 13:33:00</t>
  </si>
  <si>
    <t>21.07.2023 13:33:01</t>
  </si>
  <si>
    <t>21.07.2023 13:33:04</t>
  </si>
  <si>
    <t>21.07.2023 13:33:06</t>
  </si>
  <si>
    <t>21.07.2023 13:33:07</t>
  </si>
  <si>
    <t>21.07.2023 13:33:09</t>
  </si>
  <si>
    <t>21.07.2023 13:33:31</t>
  </si>
  <si>
    <t>21.07.2023 13:33:33</t>
  </si>
  <si>
    <t>21.07.2023 13:33:34</t>
  </si>
  <si>
    <t>21.07.2023 13:33:36</t>
  </si>
  <si>
    <t>21.07.2023 13:33:37</t>
  </si>
  <si>
    <t>21.07.2023 13:33:39</t>
  </si>
  <si>
    <t>21.07.2023 13:33:40</t>
  </si>
  <si>
    <t>21.07.2023 13:33:48</t>
  </si>
  <si>
    <t>21.07.2023 13:33:49</t>
  </si>
  <si>
    <t>21.07.2023 13:33:51</t>
  </si>
  <si>
    <t>21.07.2023 13:33:52</t>
  </si>
  <si>
    <t>21.07.2023 13:33:54</t>
  </si>
  <si>
    <t>21.07.2023 13:33:57</t>
  </si>
  <si>
    <t>21.07.2023 13:33:58</t>
  </si>
  <si>
    <t>21.07.2023 13:34:03</t>
  </si>
  <si>
    <t>21.07.2023 13:34:06</t>
  </si>
  <si>
    <t>21.07.2023 13:34:09</t>
  </si>
  <si>
    <t>21.07.2023 13:34:10</t>
  </si>
  <si>
    <t>21.07.2023 13:34:12</t>
  </si>
  <si>
    <t>21.07.2023 13:34:15</t>
  </si>
  <si>
    <t>21.07.2023 13:34:28</t>
  </si>
  <si>
    <t>21.07.2023 13:34:30</t>
  </si>
  <si>
    <t>21.07.2023 13:34:31</t>
  </si>
  <si>
    <t>21.07.2023 13:34:32</t>
  </si>
  <si>
    <t>21.07.2023 13:34:34</t>
  </si>
  <si>
    <t>21.07.2023 13:34:35</t>
  </si>
  <si>
    <t>21.07.2023 13:34:37</t>
  </si>
  <si>
    <t>21.07.2023 13:34:56</t>
  </si>
  <si>
    <t>21.07.2023 13:34:59</t>
  </si>
  <si>
    <t>21.07.2023 13:35:02</t>
  </si>
  <si>
    <t>21.07.2023 13:35:04</t>
  </si>
  <si>
    <t>21.07.2023 13:35:05</t>
  </si>
  <si>
    <t>21.07.2023 13:35:07</t>
  </si>
  <si>
    <t>21.07.2023 13:35:28</t>
  </si>
  <si>
    <t>21.07.2023 13:35:29</t>
  </si>
  <si>
    <t>21.07.2023 13:35:31</t>
  </si>
  <si>
    <t>21.07.2023 13:35:32</t>
  </si>
  <si>
    <t>21.07.2023 13:35:34</t>
  </si>
  <si>
    <t>21.07.2023 13:35:37</t>
  </si>
  <si>
    <t>21.07.2023 13:36:10</t>
  </si>
  <si>
    <t>21.07.2023 13:36:11</t>
  </si>
  <si>
    <t>21.07.2023 13:36:13</t>
  </si>
  <si>
    <t>21.07.2023 13:36:14</t>
  </si>
  <si>
    <t>21.07.2023 13:36:16</t>
  </si>
  <si>
    <t>21.07.2023 13:36:17</t>
  </si>
  <si>
    <t>21.07.2023 13:36:19</t>
  </si>
  <si>
    <t>21.07.2023 13:36:22</t>
  </si>
  <si>
    <t>21.07.2023 13:36:23</t>
  </si>
  <si>
    <t>21.07.2023 13:36:24</t>
  </si>
  <si>
    <t>21.07.2023 13:36:26</t>
  </si>
  <si>
    <t>21.07.2023 13:36:27</t>
  </si>
  <si>
    <t>21.07.2023 13:36:28</t>
  </si>
  <si>
    <t>21.07.2023 13:36:30</t>
  </si>
  <si>
    <t>21.07.2023 13:36:51</t>
  </si>
  <si>
    <t>21.07.2023 13:37:27</t>
  </si>
  <si>
    <t>21.07.2023 13:37:28</t>
  </si>
  <si>
    <t>21.07.2023 13:37:30</t>
  </si>
  <si>
    <t>21.07.2023 13:37:31</t>
  </si>
  <si>
    <t>21.07.2023 13:37:34</t>
  </si>
  <si>
    <t>21.07.2023 13:37:38</t>
  </si>
  <si>
    <t>21.07.2023 13:37:46</t>
  </si>
  <si>
    <t>21.07.2023 13:37:47</t>
  </si>
  <si>
    <t>21.07.2023 13:37:52</t>
  </si>
  <si>
    <t>21.07.2023 13:37:53</t>
  </si>
  <si>
    <t>21.07.2023 13:37:55</t>
  </si>
  <si>
    <t>21.07.2023 13:37:56</t>
  </si>
  <si>
    <t>21.07.2023 13:37:58</t>
  </si>
  <si>
    <t>21.07.2023 13:37:59</t>
  </si>
  <si>
    <t>21.07.2023 13:38:07</t>
  </si>
  <si>
    <t>21.07.2023 13:38:08</t>
  </si>
  <si>
    <t>21.07.2023 13:38:10</t>
  </si>
  <si>
    <t>21.07.2023 13:38:11</t>
  </si>
  <si>
    <t>21.07.2023 13:38:13</t>
  </si>
  <si>
    <t>21.07.2023 13:38:14</t>
  </si>
  <si>
    <t>21.07.2023 13:38:33</t>
  </si>
  <si>
    <t>21.07.2023 13:38:35</t>
  </si>
  <si>
    <t>21.07.2023 13:38:36</t>
  </si>
  <si>
    <t>21.07.2023 13:38:38</t>
  </si>
  <si>
    <t>21.07.2023 13:38:39</t>
  </si>
  <si>
    <t>21.07.2023 13:38:41</t>
  </si>
  <si>
    <t>21.07.2023 13:38:42</t>
  </si>
  <si>
    <t>21.07.2023 13:39:20</t>
  </si>
  <si>
    <t>21.07.2023 13:40:53</t>
  </si>
  <si>
    <t>21.07.2023 13:40:56</t>
  </si>
  <si>
    <t>21.07.2023 13:40:57</t>
  </si>
  <si>
    <t>21.07.2023 13:40:59</t>
  </si>
  <si>
    <t>21.07.2023 13:41:00</t>
  </si>
  <si>
    <t>21.07.2023 13:41:02</t>
  </si>
  <si>
    <t>21.07.2023 13:41:03</t>
  </si>
  <si>
    <t>21.07.2023 13:41:05</t>
  </si>
  <si>
    <t>21.07.2023 13:41:14</t>
  </si>
  <si>
    <t>21.07.2023 13:41:15</t>
  </si>
  <si>
    <t>21.07.2023 13:41:17</t>
  </si>
  <si>
    <t>21.07.2023 13:41:18</t>
  </si>
  <si>
    <t>21.07.2023 13:41:20</t>
  </si>
  <si>
    <t>21.07.2023 13:41:21</t>
  </si>
  <si>
    <t>21.07.2023 13:41:22</t>
  </si>
  <si>
    <t>21.07.2023 13:41:30</t>
  </si>
  <si>
    <t>21.07.2023 13:41:33</t>
  </si>
  <si>
    <t>21.07.2023 13:41:34</t>
  </si>
  <si>
    <t>21.07.2023 13:41:35</t>
  </si>
  <si>
    <t>21.07.2023 13:41:37</t>
  </si>
  <si>
    <t>21.07.2023 13:41:38</t>
  </si>
  <si>
    <t>21.07.2023 13:41:40</t>
  </si>
  <si>
    <t>21.07.2023 13:41:41</t>
  </si>
  <si>
    <t>21.07.2023 13:41:43</t>
  </si>
  <si>
    <t>21.07.2023 13:42:46</t>
  </si>
  <si>
    <t>21.07.2023 13:42:47</t>
  </si>
  <si>
    <t>21.07.2023 13:42:49</t>
  </si>
  <si>
    <t>21.07.2023 13:42:52</t>
  </si>
  <si>
    <t>21.07.2023 13:42:55</t>
  </si>
  <si>
    <t>21.07.2023 13:42:56</t>
  </si>
  <si>
    <t>21.07.2023 13:43:02</t>
  </si>
  <si>
    <t>21.07.2023 13:43:04</t>
  </si>
  <si>
    <t>21.07.2023 13:43:05</t>
  </si>
  <si>
    <t>21.07.2023 13:43:07</t>
  </si>
  <si>
    <t>21.07.2023 13:43:10</t>
  </si>
  <si>
    <t>21.07.2023 13:43:11</t>
  </si>
  <si>
    <t>21.07.2023 13:43:13</t>
  </si>
  <si>
    <t>21.07.2023 13:43:17</t>
  </si>
  <si>
    <t>21.07.2023 13:43:19</t>
  </si>
  <si>
    <t>21.07.2023 13:43:26</t>
  </si>
  <si>
    <t>21.07.2023 13:43:28</t>
  </si>
  <si>
    <t>21.07.2023 13:43:29</t>
  </si>
  <si>
    <t>21.07.2023 13:43:32</t>
  </si>
  <si>
    <t>21.07.2023 13:43:34</t>
  </si>
  <si>
    <t>21.07.2023 13:45:04</t>
  </si>
  <si>
    <t>21.07.2023 13:45:05</t>
  </si>
  <si>
    <t>21.07.2023 13:45:40</t>
  </si>
  <si>
    <t>21.07.2023 13:45:41</t>
  </si>
  <si>
    <t>21.07.2023 13:45:46</t>
  </si>
  <si>
    <t>21.07.2023 13:45:47</t>
  </si>
  <si>
    <t>21.07.2023 13:45:49</t>
  </si>
  <si>
    <t>21.07.2023 13:45:50</t>
  </si>
  <si>
    <t>21.07.2023 13:45:52</t>
  </si>
  <si>
    <t>21.07.2023 13:46:08</t>
  </si>
  <si>
    <t>21.07.2023 13:46:10</t>
  </si>
  <si>
    <t>21.07.2023 13:46:11</t>
  </si>
  <si>
    <t>21.07.2023 13:46:13</t>
  </si>
  <si>
    <t>21.07.2023 13:46:14</t>
  </si>
  <si>
    <t>21.07.2023 13:46:19</t>
  </si>
  <si>
    <t>21.07.2023 13:46:20</t>
  </si>
  <si>
    <t>21.07.2023 13:46:21</t>
  </si>
  <si>
    <t>21.07.2023 13:46:23</t>
  </si>
  <si>
    <t>21.07.2023 13:46:24</t>
  </si>
  <si>
    <t>21.07.2023 13:46:29</t>
  </si>
  <si>
    <t>21.07.2023 13:46:30</t>
  </si>
  <si>
    <t>21.07.2023 13:47:56</t>
  </si>
  <si>
    <t>21.07.2023 13:47:57</t>
  </si>
  <si>
    <t>21.07.2023 13:47:59</t>
  </si>
  <si>
    <t>21.07.2023 13:48:00</t>
  </si>
  <si>
    <t>21.07.2023 13:48:01</t>
  </si>
  <si>
    <t>21.07.2023 13:48:03</t>
  </si>
  <si>
    <t>21.07.2023 13:48:04</t>
  </si>
  <si>
    <t>21.07.2023 13:48:06</t>
  </si>
  <si>
    <t>21.07.2023 13:48:07</t>
  </si>
  <si>
    <t>21.07.2023 13:48:10</t>
  </si>
  <si>
    <t>21.07.2023 13:48:11</t>
  </si>
  <si>
    <t>21.07.2023 13:48:13</t>
  </si>
  <si>
    <t>21.07.2023 13:48:14</t>
  </si>
  <si>
    <t>21.07.2023 13:48:16</t>
  </si>
  <si>
    <t>21.07.2023 13:48:17</t>
  </si>
  <si>
    <t>21.07.2023 13:48:18</t>
  </si>
  <si>
    <t>21.07.2023 13:48:41</t>
  </si>
  <si>
    <t>21.07.2023 13:48:42</t>
  </si>
  <si>
    <t>21.07.2023 13:48:44</t>
  </si>
  <si>
    <t>21.07.2023 13:48:45</t>
  </si>
  <si>
    <t>21.07.2023 13:48:47</t>
  </si>
  <si>
    <t>21.07.2023 13:48:48</t>
  </si>
  <si>
    <t>21.07.2023 13:48:50</t>
  </si>
  <si>
    <t>21.07.2023 13:48:53</t>
  </si>
  <si>
    <t>21.07.2023 13:48:57</t>
  </si>
  <si>
    <t>21.07.2023 13:48:58</t>
  </si>
  <si>
    <t>21.07.2023 13:49:00</t>
  </si>
  <si>
    <t>21.07.2023 13:49:01</t>
  </si>
  <si>
    <t>21.07.2023 13:49:03</t>
  </si>
  <si>
    <t>21.07.2023 13:49:04</t>
  </si>
  <si>
    <t>21.07.2023 13:49:06</t>
  </si>
  <si>
    <t>21.07.2023 13:49:07</t>
  </si>
  <si>
    <t>21.07.2023 13:49:08</t>
  </si>
  <si>
    <t>21.07.2023 13:49:41</t>
  </si>
  <si>
    <t>21.07.2023 13:49:43</t>
  </si>
  <si>
    <t>21.07.2023 13:49:44</t>
  </si>
  <si>
    <t>21.07.2023 13:49:46</t>
  </si>
  <si>
    <t>21.07.2023 13:50:17</t>
  </si>
  <si>
    <t>21.07.2023 13:50:20</t>
  </si>
  <si>
    <t>21.07.2023 13:50:22</t>
  </si>
  <si>
    <t>21.07.2023 13:50:23</t>
  </si>
  <si>
    <t>21.07.2023 13:50:26</t>
  </si>
  <si>
    <t>21.07.2023 13:50:32</t>
  </si>
  <si>
    <t>21.07.2023 13:50:34</t>
  </si>
  <si>
    <t>21.07.2023 13:50:35</t>
  </si>
  <si>
    <t>21.07.2023 13:50:37</t>
  </si>
  <si>
    <t>21.07.2023 13:50:40</t>
  </si>
  <si>
    <t>21.07.2023 13:50:41</t>
  </si>
  <si>
    <t>21.07.2023 13:50:43</t>
  </si>
  <si>
    <t>21.07.2023 13:50:44</t>
  </si>
  <si>
    <t>21.07.2023 13:50:46</t>
  </si>
  <si>
    <t>21.07.2023 13:51:20</t>
  </si>
  <si>
    <t>21.07.2023 13:51:23</t>
  </si>
  <si>
    <t>21.07.2023 13:51:25</t>
  </si>
  <si>
    <t>21.07.2023 13:51:26</t>
  </si>
  <si>
    <t>21.07.2023 13:51:28</t>
  </si>
  <si>
    <t>21.07.2023 13:51:29</t>
  </si>
  <si>
    <t>21.07.2023 13:51:53</t>
  </si>
  <si>
    <t>21.07.2023 13:51:55</t>
  </si>
  <si>
    <t>21.07.2023 13:51:56</t>
  </si>
  <si>
    <t>21.07.2023 13:51:58</t>
  </si>
  <si>
    <t>21.07.2023 13:51:59</t>
  </si>
  <si>
    <t>21.07.2023 13:52:01</t>
  </si>
  <si>
    <t>21.07.2023 13:52:04</t>
  </si>
  <si>
    <t>21.07.2023 13:53:11</t>
  </si>
  <si>
    <t>21.07.2023 13:53:13</t>
  </si>
  <si>
    <t>21.07.2023 13:53:14</t>
  </si>
  <si>
    <t>21.07.2023 13:53:16</t>
  </si>
  <si>
    <t>21.07.2023 13:53:17</t>
  </si>
  <si>
    <t>21.07.2023 13:53:23</t>
  </si>
  <si>
    <t>21.07.2023 13:53:24</t>
  </si>
  <si>
    <t>21.07.2023 13:53:26</t>
  </si>
  <si>
    <t>21.07.2023 13:53:27</t>
  </si>
  <si>
    <t>21.07.2023 13:53:29</t>
  </si>
  <si>
    <t>21.07.2023 13:53:30</t>
  </si>
  <si>
    <t>21.07.2023 13:53:31</t>
  </si>
  <si>
    <t>21.07.2023 13:53:34</t>
  </si>
  <si>
    <t>21.07.2023 13:54:00</t>
  </si>
  <si>
    <t>21.07.2023 13:54:01</t>
  </si>
  <si>
    <t>21.07.2023 13:54:03</t>
  </si>
  <si>
    <t>21.07.2023 13:54:04</t>
  </si>
  <si>
    <t>21.07.2023 13:54:06</t>
  </si>
  <si>
    <t>21.07.2023 13:54:07</t>
  </si>
  <si>
    <t>21.07.2023 13:54:08</t>
  </si>
  <si>
    <t>21.07.2023 13:54:10</t>
  </si>
  <si>
    <t>21.07.2023 13:54:17</t>
  </si>
  <si>
    <t>21.07.2023 13:54:19</t>
  </si>
  <si>
    <t>21.07.2023 13:54:20</t>
  </si>
  <si>
    <t>21.07.2023 13:54:25</t>
  </si>
  <si>
    <t>21.07.2023 13:54:26</t>
  </si>
  <si>
    <t>21.07.2023 13:54:31</t>
  </si>
  <si>
    <t>21.07.2023 13:54:32</t>
  </si>
  <si>
    <t>21.07.2023 13:54:33</t>
  </si>
  <si>
    <t>21.07.2023 13:54:35</t>
  </si>
  <si>
    <t>21.07.2023 13:54:36</t>
  </si>
  <si>
    <t>21.07.2023 13:54:38</t>
  </si>
  <si>
    <t>21.07.2023 13:54:39</t>
  </si>
  <si>
    <t>21.07.2023 13:54:40</t>
  </si>
  <si>
    <t>21.07.2023 13:54:42</t>
  </si>
  <si>
    <t>21.07.2023 13:54:45</t>
  </si>
  <si>
    <t>21.07.2023 13:54:46</t>
  </si>
  <si>
    <t>21.07.2023 13:56:07</t>
  </si>
  <si>
    <t>21.07.2023 13:56:09</t>
  </si>
  <si>
    <t>21.07.2023 13:56:10</t>
  </si>
  <si>
    <t>21.07.2023 13:56:12</t>
  </si>
  <si>
    <t>21.07.2023 13:56:13</t>
  </si>
  <si>
    <t>21.07.2023 13:56:15</t>
  </si>
  <si>
    <t>21.07.2023 13:56:16</t>
  </si>
  <si>
    <t>21.07.2023 13:56:18</t>
  </si>
  <si>
    <t>21.07.2023 13:56:21</t>
  </si>
  <si>
    <t>21.07.2023 13:56:23</t>
  </si>
  <si>
    <t>21.07.2023 13:56:28</t>
  </si>
  <si>
    <t>21.07.2023 13:56:29</t>
  </si>
  <si>
    <t>21.07.2023 13:56:31</t>
  </si>
  <si>
    <t>21.07.2023 13:56:32</t>
  </si>
  <si>
    <t>21.07.2023 13:56:34</t>
  </si>
  <si>
    <t>21.07.2023 13:56:35</t>
  </si>
  <si>
    <t>21.07.2023 13:56:36</t>
  </si>
  <si>
    <t>21.07.2023 13:56:47</t>
  </si>
  <si>
    <t>21.07.2023 13:56:48</t>
  </si>
  <si>
    <t>21.07.2023 13:56:50</t>
  </si>
  <si>
    <t>21.07.2023 13:56:51</t>
  </si>
  <si>
    <t>21.07.2023 13:56:53</t>
  </si>
  <si>
    <t>21.07.2023 13:56:54</t>
  </si>
  <si>
    <t>21.07.2023 13:56:56</t>
  </si>
  <si>
    <t>21.07.2023 13:57:06</t>
  </si>
  <si>
    <t>21.07.2023 13:57:08</t>
  </si>
  <si>
    <t>21.07.2023 13:57:09</t>
  </si>
  <si>
    <t>21.07.2023 13:57:11</t>
  </si>
  <si>
    <t>21.07.2023 13:57:12</t>
  </si>
  <si>
    <t>21.07.2023 13:57:14</t>
  </si>
  <si>
    <t>21.07.2023 13:57:17</t>
  </si>
  <si>
    <t>21.07.2023 13:57:30</t>
  </si>
  <si>
    <t>21.07.2023 13:57:32</t>
  </si>
  <si>
    <t>21.07.2023 13:57:33</t>
  </si>
  <si>
    <t>21.07.2023 13:57:43</t>
  </si>
  <si>
    <t>21.07.2023 13:57:45</t>
  </si>
  <si>
    <t>21.07.2023 13:57:46</t>
  </si>
  <si>
    <t>21.07.2023 13:57:48</t>
  </si>
  <si>
    <t>21.07.2023 13:57:49</t>
  </si>
  <si>
    <t>21.07.2023 13:57:50</t>
  </si>
  <si>
    <t>21.07.2023 13:57:52</t>
  </si>
  <si>
    <t>21.07.2023 13:57:53</t>
  </si>
  <si>
    <t>21.07.2023 13:57:55</t>
  </si>
  <si>
    <t>21.07.2023 13:57:57</t>
  </si>
  <si>
    <t>21.07.2023 13:57:59</t>
  </si>
  <si>
    <t>21.07.2023 13:58:00</t>
  </si>
  <si>
    <t>21.07.2023 13:58:02</t>
  </si>
  <si>
    <t>21.07.2023 13:58:03</t>
  </si>
  <si>
    <t>21.07.2023 13:58:05</t>
  </si>
  <si>
    <t>21.07.2023 13:58:06</t>
  </si>
  <si>
    <t>21.07.2023 13:58:07</t>
  </si>
  <si>
    <t>21.07.2023 13:58:13</t>
  </si>
  <si>
    <t>21.07.2023 13:58:15</t>
  </si>
  <si>
    <t>21.07.2023 13:58:16</t>
  </si>
  <si>
    <t>21.07.2023 13:58:18</t>
  </si>
  <si>
    <t>21.07.2023 13:58:19</t>
  </si>
  <si>
    <t>21.07.2023 13:58:21</t>
  </si>
  <si>
    <t>21.07.2023 13:58:22</t>
  </si>
  <si>
    <t>21.07.2023 14:00:05</t>
  </si>
  <si>
    <t>21.07.2023 14:00:07</t>
  </si>
  <si>
    <t>21.07.2023 14:00:08</t>
  </si>
  <si>
    <t>21.07.2023 14:00:10</t>
  </si>
  <si>
    <t>21.07.2023 14:00:11</t>
  </si>
  <si>
    <t>21.07.2023 14:00:13</t>
  </si>
  <si>
    <t>21.07.2023 14:00:14</t>
  </si>
  <si>
    <t>21.07.2023 14:00:16</t>
  </si>
  <si>
    <t>21.07.2023 14:00:19</t>
  </si>
  <si>
    <t>21.07.2023 14:00:20</t>
  </si>
  <si>
    <t>21.07.2023 14:00:23</t>
  </si>
  <si>
    <t>21.07.2023 14:00:25</t>
  </si>
  <si>
    <t>21.07.2023 14:00:29</t>
  </si>
  <si>
    <t>21.07.2023 14:00:31</t>
  </si>
  <si>
    <t>21.07.2023 14:00:32</t>
  </si>
  <si>
    <t>21.07.2023 14:00:57</t>
  </si>
  <si>
    <t>21.07.2023 14:00:59</t>
  </si>
  <si>
    <t>21.07.2023 14:01:00</t>
  </si>
  <si>
    <t>21.07.2023 14:01:03</t>
  </si>
  <si>
    <t>21.07.2023 14:01:05</t>
  </si>
  <si>
    <t>21.07.2023 14:01:06</t>
  </si>
  <si>
    <t>21.07.2023 14:01:08</t>
  </si>
  <si>
    <t>21.07.2023 14:01:27</t>
  </si>
  <si>
    <t>21.07.2023 14:01:29</t>
  </si>
  <si>
    <t>21.07.2023 14:01:30</t>
  </si>
  <si>
    <t>21.07.2023 14:01:32</t>
  </si>
  <si>
    <t>21.07.2023 14:01:33</t>
  </si>
  <si>
    <t>21.07.2023 14:01:36</t>
  </si>
  <si>
    <t>21.07.2023 14:01:37</t>
  </si>
  <si>
    <t>21.07.2023 14:01:45</t>
  </si>
  <si>
    <t>21.07.2023 14:01:46</t>
  </si>
  <si>
    <t>21.07.2023 14:01:48</t>
  </si>
  <si>
    <t>21.07.2023 14:01:50</t>
  </si>
  <si>
    <t>21.07.2023 14:03:13</t>
  </si>
  <si>
    <t>21.07.2023 14:03:19</t>
  </si>
  <si>
    <t>21.07.2023 14:03:34</t>
  </si>
  <si>
    <t>21.07.2023 14:03:35</t>
  </si>
  <si>
    <t>21.07.2023 14:03:37</t>
  </si>
  <si>
    <t>21.07.2023 14:03:38</t>
  </si>
  <si>
    <t>21.07.2023 14:03:40</t>
  </si>
  <si>
    <t>21.07.2023 14:03:41</t>
  </si>
  <si>
    <t>21.07.2023 14:03:42</t>
  </si>
  <si>
    <t>21.07.2023 14:03:44</t>
  </si>
  <si>
    <t>21.07.2023 14:03:45</t>
  </si>
  <si>
    <t>21.07.2023 14:04:08</t>
  </si>
  <si>
    <t>21.07.2023 14:04:09</t>
  </si>
  <si>
    <t>21.07.2023 14:04:11</t>
  </si>
  <si>
    <t>21.07.2023 14:04:12</t>
  </si>
  <si>
    <t>21.07.2023 14:04:14</t>
  </si>
  <si>
    <t>21.07.2023 14:04:15</t>
  </si>
  <si>
    <t>21.07.2023 14:04:17</t>
  </si>
  <si>
    <t>21.07.2023 14:04:50</t>
  </si>
  <si>
    <t>21.07.2023 14:04:51</t>
  </si>
  <si>
    <t>21.07.2023 14:04:53</t>
  </si>
  <si>
    <t>21.07.2023 14:04:54</t>
  </si>
  <si>
    <t>21.07.2023 14:04:56</t>
  </si>
  <si>
    <t>21.07.2023 14:04:57</t>
  </si>
  <si>
    <t>21.07.2023 14:05:03</t>
  </si>
  <si>
    <t>21.07.2023 14:05:04</t>
  </si>
  <si>
    <t>21.07.2023 14:05:06</t>
  </si>
  <si>
    <t>21.07.2023 14:05:07</t>
  </si>
  <si>
    <t>21.07.2023 14:05:09</t>
  </si>
  <si>
    <t>21.07.2023 14:05:10</t>
  </si>
  <si>
    <t>21.07.2023 14:05:12</t>
  </si>
  <si>
    <t>21.07.2023 14:05:15</t>
  </si>
  <si>
    <t>21.07.2023 14:05:16</t>
  </si>
  <si>
    <t>21.07.2023 14:05:18</t>
  </si>
  <si>
    <t>21.07.2023 14:05:19</t>
  </si>
  <si>
    <t>21.07.2023 14:05:23</t>
  </si>
  <si>
    <t>21.07.2023 14:05:25</t>
  </si>
  <si>
    <t>21.07.2023 14:05:26</t>
  </si>
  <si>
    <t>21.07.2023 14:05:28</t>
  </si>
  <si>
    <t>21.07.2023 14:05:29</t>
  </si>
  <si>
    <t>21.07.2023 14:05:31</t>
  </si>
  <si>
    <t>21.07.2023 14:05:32</t>
  </si>
  <si>
    <t>21.07.2023 14:05:59</t>
  </si>
  <si>
    <t>21.07.2023 14:06:01</t>
  </si>
  <si>
    <t>21.07.2023 14:06:02</t>
  </si>
  <si>
    <t>21.07.2023 14:06:04</t>
  </si>
  <si>
    <t>21.07.2023 14:06:05</t>
  </si>
  <si>
    <t>21.07.2023 14:06:06</t>
  </si>
  <si>
    <t>21.07.2023 14:06:08</t>
  </si>
  <si>
    <t>21.07.2023 14:06:09</t>
  </si>
  <si>
    <t>21.07.2023 14:06:10</t>
  </si>
  <si>
    <t>21.07.2023 14:06:12</t>
  </si>
  <si>
    <t>21.07.2023 14:06:15</t>
  </si>
  <si>
    <t>21.07.2023 14:06:42</t>
  </si>
  <si>
    <t>21.07.2023 14:06:43</t>
  </si>
  <si>
    <t>21.07.2023 14:06:45</t>
  </si>
  <si>
    <t>21.07.2023 14:06:46</t>
  </si>
  <si>
    <t>21.07.2023 14:06:48</t>
  </si>
  <si>
    <t>21.07.2023 14:06:49</t>
  </si>
  <si>
    <t>21.07.2023 14:06:50</t>
  </si>
  <si>
    <t>21.07.2023 14:06:52</t>
  </si>
  <si>
    <t>21.07.2023 14:06:53</t>
  </si>
  <si>
    <t>21.07.2023 14:06:55</t>
  </si>
  <si>
    <t>21.07.2023 14:06:56</t>
  </si>
  <si>
    <t>21.07.2023 14:06:59</t>
  </si>
  <si>
    <t>21.07.2023 14:07:03</t>
  </si>
  <si>
    <t>21.07.2023 14:07:05</t>
  </si>
  <si>
    <t>21.07.2023 14:07:06</t>
  </si>
  <si>
    <t>21.07.2023 14:07:08</t>
  </si>
  <si>
    <t>21.07.2023 14:07:11</t>
  </si>
  <si>
    <t>21.07.2023 14:07:12</t>
  </si>
  <si>
    <t>21.07.2023 14:07:14</t>
  </si>
  <si>
    <t>21.07.2023 14:07:15</t>
  </si>
  <si>
    <t>21.07.2023 14:07:17</t>
  </si>
  <si>
    <t>21.07.2023 14:07:33</t>
  </si>
  <si>
    <t>21.07.2023 14:07:35</t>
  </si>
  <si>
    <t>21.07.2023 14:07:36</t>
  </si>
  <si>
    <t>21.07.2023 14:07:38</t>
  </si>
  <si>
    <t>21.07.2023 14:07:39</t>
  </si>
  <si>
    <t>21.07.2023 14:07:40</t>
  </si>
  <si>
    <t>21.07.2023 14:07:42</t>
  </si>
  <si>
    <t>21.07.2023 14:07:43</t>
  </si>
  <si>
    <t>21.07.2023 14:07:45</t>
  </si>
  <si>
    <t>21.07.2023 14:07:46</t>
  </si>
  <si>
    <t>21.07.2023 14:07:47</t>
  </si>
  <si>
    <t>21.07.2023 14:07:49</t>
  </si>
  <si>
    <t>21.07.2023 14:07:50</t>
  </si>
  <si>
    <t>21.07.2023 14:07:53</t>
  </si>
  <si>
    <t>21.07.2023 14:07:54</t>
  </si>
  <si>
    <t>21.07.2023 14:07:56</t>
  </si>
  <si>
    <t>21.07.2023 14:07:57</t>
  </si>
  <si>
    <t>21.07.2023 14:07:59</t>
  </si>
  <si>
    <t>21.07.2023 14:08:00</t>
  </si>
  <si>
    <t>21.07.2023 14:08:01</t>
  </si>
  <si>
    <t>21.07.2023 14:08:03</t>
  </si>
  <si>
    <t>21.07.2023 14:08:04</t>
  </si>
  <si>
    <t>21.07.2023 14:08:06</t>
  </si>
  <si>
    <t>21.07.2023 14:10:06</t>
  </si>
  <si>
    <t>21.07.2023 14:10:07</t>
  </si>
  <si>
    <t>21.07.2023 14:10:09</t>
  </si>
  <si>
    <t>21.07.2023 14:10:10</t>
  </si>
  <si>
    <t>21.07.2023 14:10:12</t>
  </si>
  <si>
    <t>21.07.2023 14:10:13</t>
  </si>
  <si>
    <t>21.07.2023 14:10:15</t>
  </si>
  <si>
    <t>21.07.2023 14:10:16</t>
  </si>
  <si>
    <t>21.07.2023 14:10:19</t>
  </si>
  <si>
    <t>21.07.2023 14:10:21</t>
  </si>
  <si>
    <t>21.07.2023 14:10:22</t>
  </si>
  <si>
    <t>21.07.2023 14:10:24</t>
  </si>
  <si>
    <t>21.07.2023 14:10:25</t>
  </si>
  <si>
    <t>21.07.2023 14:10:27</t>
  </si>
  <si>
    <t>21.07.2023 14:10:28</t>
  </si>
  <si>
    <t>21.07.2023 14:10:30</t>
  </si>
  <si>
    <t>21.07.2023 14:10:38</t>
  </si>
  <si>
    <t>21.07.2023 14:10:40</t>
  </si>
  <si>
    <t>21.07.2023 14:10:41</t>
  </si>
  <si>
    <t>21.07.2023 14:10:43</t>
  </si>
  <si>
    <t>21.07.2023 14:10:44</t>
  </si>
  <si>
    <t>21.07.2023 14:10:46</t>
  </si>
  <si>
    <t>21.07.2023 14:11:11</t>
  </si>
  <si>
    <t>21.07.2023 14:11:13</t>
  </si>
  <si>
    <t>21.07.2023 14:11:14</t>
  </si>
  <si>
    <t>21.07.2023 14:11:16</t>
  </si>
  <si>
    <t>21.07.2023 14:11:19</t>
  </si>
  <si>
    <t>21.07.2023 14:11:22</t>
  </si>
  <si>
    <t>21.07.2023 14:11:47</t>
  </si>
  <si>
    <t>21.07.2023 14:11:49</t>
  </si>
  <si>
    <t>21.07.2023 14:11:52</t>
  </si>
  <si>
    <t>21.07.2023 14:11:53</t>
  </si>
  <si>
    <t>21.07.2023 14:11:55</t>
  </si>
  <si>
    <t>21.07.2023 14:12:01</t>
  </si>
  <si>
    <t>21.07.2023 14:12:10</t>
  </si>
  <si>
    <t>21.07.2023 14:12:13</t>
  </si>
  <si>
    <t>21.07.2023 14:12:16</t>
  </si>
  <si>
    <t>21.07.2023 14:12:17</t>
  </si>
  <si>
    <t>21.07.2023 14:12:19</t>
  </si>
  <si>
    <t>21.07.2023 14:12:20</t>
  </si>
  <si>
    <t>21.07.2023 14:12:22</t>
  </si>
  <si>
    <t>21.07.2023 14:12:23</t>
  </si>
  <si>
    <t>21.07.2023 14:12:25</t>
  </si>
  <si>
    <t>21.07.2023 14:12:26</t>
  </si>
  <si>
    <t>21.07.2023 14:12:28</t>
  </si>
  <si>
    <t>21.07.2023 14:12:45</t>
  </si>
  <si>
    <t>21.07.2023 14:12:47</t>
  </si>
  <si>
    <t>21.07.2023 14:12:48</t>
  </si>
  <si>
    <t>21.07.2023 14:12:50</t>
  </si>
  <si>
    <t>21.07.2023 14:12:53</t>
  </si>
  <si>
    <t>21.07.2023 14:12:54</t>
  </si>
  <si>
    <t>21.07.2023 14:12:56</t>
  </si>
  <si>
    <t>21.07.2023 14:12:57</t>
  </si>
  <si>
    <t>21.07.2023 14:13:01</t>
  </si>
  <si>
    <t>21.07.2023 14:13:03</t>
  </si>
  <si>
    <t>21.07.2023 14:13:04</t>
  </si>
  <si>
    <t>21.07.2023 14:13:06</t>
  </si>
  <si>
    <t>21.07.2023 14:13:10</t>
  </si>
  <si>
    <t>21.07.2023 14:13:42</t>
  </si>
  <si>
    <t>21.07.2023 14:13:43</t>
  </si>
  <si>
    <t>21.07.2023 14:13:46</t>
  </si>
  <si>
    <t>21.07.2023 14:13:48</t>
  </si>
  <si>
    <t>21.07.2023 14:13:49</t>
  </si>
  <si>
    <t>21.07.2023 14:13:51</t>
  </si>
  <si>
    <t>21.07.2023 14:13:54</t>
  </si>
  <si>
    <t>21.07.2023 14:13:55</t>
  </si>
  <si>
    <t>21.07.2023 14:13:57</t>
  </si>
  <si>
    <t>21.07.2023 14:13:58</t>
  </si>
  <si>
    <t>21.07.2023 14:14:00</t>
  </si>
  <si>
    <t>21.07.2023 14:14:41</t>
  </si>
  <si>
    <t>21.07.2023 14:14:43</t>
  </si>
  <si>
    <t>21.07.2023 14:14:44</t>
  </si>
  <si>
    <t>21.07.2023 14:14:46</t>
  </si>
  <si>
    <t>21.07.2023 14:14:47</t>
  </si>
  <si>
    <t>21.07.2023 14:14:49</t>
  </si>
  <si>
    <t>21.07.2023 14:14:52</t>
  </si>
  <si>
    <t>21.07.2023 14:15:02</t>
  </si>
  <si>
    <t>21.07.2023 14:15:04</t>
  </si>
  <si>
    <t>21.07.2023 14:15:05</t>
  </si>
  <si>
    <t>21.07.2023 14:15:07</t>
  </si>
  <si>
    <t>21.07.2023 14:15:08</t>
  </si>
  <si>
    <t>21.07.2023 14:15:10</t>
  </si>
  <si>
    <t>21.07.2023 14:15:11</t>
  </si>
  <si>
    <t>21.07.2023 14:15:28</t>
  </si>
  <si>
    <t>21.07.2023 14:15:29</t>
  </si>
  <si>
    <t>21.07.2023 14:15:31</t>
  </si>
  <si>
    <t>21.07.2023 14:15:32</t>
  </si>
  <si>
    <t>21.07.2023 14:15:33</t>
  </si>
  <si>
    <t>21.07.2023 14:15:47</t>
  </si>
  <si>
    <t>21.07.2023 14:15:48</t>
  </si>
  <si>
    <t>21.07.2023 14:15:51</t>
  </si>
  <si>
    <t>21.07.2023 14:15:54</t>
  </si>
  <si>
    <t>21.07.2023 14:16:44</t>
  </si>
  <si>
    <t>21.07.2023 14:16:45</t>
  </si>
  <si>
    <t>21.07.2023 14:16:47</t>
  </si>
  <si>
    <t>21.07.2023 14:16:48</t>
  </si>
  <si>
    <t>21.07.2023 14:16:50</t>
  </si>
  <si>
    <t>21.07.2023 14:16:51</t>
  </si>
  <si>
    <t>21.07.2023 14:16:53</t>
  </si>
  <si>
    <t>21.07.2023 14:16:54</t>
  </si>
  <si>
    <t>21.07.2023 14:16:56</t>
  </si>
  <si>
    <t>21.07.2023 14:17:00</t>
  </si>
  <si>
    <t>21.07.2023 14:17:02</t>
  </si>
  <si>
    <t>21.07.2023 14:17:05</t>
  </si>
  <si>
    <t>21.07.2023 14:17:06</t>
  </si>
  <si>
    <t>21.07.2023 14:17:09</t>
  </si>
  <si>
    <t>21.07.2023 14:17:14</t>
  </si>
  <si>
    <t>21.07.2023 14:17:15</t>
  </si>
  <si>
    <t>21.07.2023 14:17:17</t>
  </si>
  <si>
    <t>21.07.2023 14:17:18</t>
  </si>
  <si>
    <t>21.07.2023 14:17:20</t>
  </si>
  <si>
    <t>21.07.2023 14:17:21</t>
  </si>
  <si>
    <t>21.07.2023 14:17:23</t>
  </si>
  <si>
    <t>21.07.2023 14:17:30</t>
  </si>
  <si>
    <t>21.07.2023 14:17:32</t>
  </si>
  <si>
    <t>21.07.2023 14:17:33</t>
  </si>
  <si>
    <t>21.07.2023 14:17:34</t>
  </si>
  <si>
    <t>21.07.2023 14:17:36</t>
  </si>
  <si>
    <t>21.07.2023 14:17:45</t>
  </si>
  <si>
    <t>21.07.2023 14:17:46</t>
  </si>
  <si>
    <t>21.07.2023 14:17:48</t>
  </si>
  <si>
    <t>21.07.2023 14:17:49</t>
  </si>
  <si>
    <t>21.07.2023 14:17:50</t>
  </si>
  <si>
    <t>21.07.2023 14:17:52</t>
  </si>
  <si>
    <t>21.07.2023 14:17:53</t>
  </si>
  <si>
    <t>21.07.2023 14:19:38</t>
  </si>
  <si>
    <t>21.07.2023 14:19:40</t>
  </si>
  <si>
    <t>21.07.2023 14:19:41</t>
  </si>
  <si>
    <t>21.07.2023 14:19:43</t>
  </si>
  <si>
    <t>21.07.2023 14:19:44</t>
  </si>
  <si>
    <t>21.07.2023 14:19:47</t>
  </si>
  <si>
    <t>21.07.2023 14:20:02</t>
  </si>
  <si>
    <t>21.07.2023 14:20:04</t>
  </si>
  <si>
    <t>21.07.2023 14:20:05</t>
  </si>
  <si>
    <t>21.07.2023 14:20:07</t>
  </si>
  <si>
    <t>21.07.2023 14:20:08</t>
  </si>
  <si>
    <t>21.07.2023 14:20:10</t>
  </si>
  <si>
    <t>21.07.2023 14:20:11</t>
  </si>
  <si>
    <t>21.07.2023 14:20:13</t>
  </si>
  <si>
    <t>21.07.2023 14:20:14</t>
  </si>
  <si>
    <t>21.07.2023 14:20:47</t>
  </si>
  <si>
    <t>21.07.2023 14:20:49</t>
  </si>
  <si>
    <t>21.07.2023 14:21:38</t>
  </si>
  <si>
    <t>21.07.2023 14:21:40</t>
  </si>
  <si>
    <t>21.07.2023 14:21:41</t>
  </si>
  <si>
    <t>21.07.2023 14:21:42</t>
  </si>
  <si>
    <t>21.07.2023 14:21:44</t>
  </si>
  <si>
    <t>21.07.2023 14:21:45</t>
  </si>
  <si>
    <t>21.07.2023 14:21:47</t>
  </si>
  <si>
    <t>21.07.2023 14:22:11</t>
  </si>
  <si>
    <t>21.07.2023 14:22:12</t>
  </si>
  <si>
    <t>21.07.2023 14:22:14</t>
  </si>
  <si>
    <t>21.07.2023 14:22:15</t>
  </si>
  <si>
    <t>21.07.2023 14:22:17</t>
  </si>
  <si>
    <t>21.07.2023 14:22:29</t>
  </si>
  <si>
    <t>21.07.2023 14:22:30</t>
  </si>
  <si>
    <t>21.07.2023 14:22:32</t>
  </si>
  <si>
    <t>21.07.2023 14:22:33</t>
  </si>
  <si>
    <t>21.07.2023 14:22:35</t>
  </si>
  <si>
    <t>21.07.2023 14:22:37</t>
  </si>
  <si>
    <t>21.07.2023 14:22:39</t>
  </si>
  <si>
    <t>21.07.2023 14:22:40</t>
  </si>
  <si>
    <t>21.07.2023 14:22:42</t>
  </si>
  <si>
    <t>21.07.2023 14:22:43</t>
  </si>
  <si>
    <t>21.07.2023 14:22:45</t>
  </si>
  <si>
    <t>21.07.2023 14:22:46</t>
  </si>
  <si>
    <t>21.07.2023 14:22:49</t>
  </si>
  <si>
    <t>21.07.2023 14:24:25</t>
  </si>
  <si>
    <t>21.07.2023 14:24:27</t>
  </si>
  <si>
    <t>21.07.2023 14:24:30</t>
  </si>
  <si>
    <t>21.07.2023 14:24:31</t>
  </si>
  <si>
    <t>21.07.2023 14:24:33</t>
  </si>
  <si>
    <t>21.07.2023 14:24:34</t>
  </si>
  <si>
    <t>21.07.2023 14:24:36</t>
  </si>
  <si>
    <t>21.07.2023 14:24:37</t>
  </si>
  <si>
    <t>21.07.2023 14:24:40</t>
  </si>
  <si>
    <t>21.07.2023 14:24:41</t>
  </si>
  <si>
    <t>21.07.2023 14:24:43</t>
  </si>
  <si>
    <t>21.07.2023 14:25:13</t>
  </si>
  <si>
    <t>21.07.2023 14:25:14</t>
  </si>
  <si>
    <t>21.07.2023 14:25:16</t>
  </si>
  <si>
    <t>21.07.2023 14:25:17</t>
  </si>
  <si>
    <t>21.07.2023 14:25:19</t>
  </si>
  <si>
    <t>21.07.2023 14:25:32</t>
  </si>
  <si>
    <t>21.07.2023 14:25:34</t>
  </si>
  <si>
    <t>21.07.2023 14:25:35</t>
  </si>
  <si>
    <t>21.07.2023 14:25:37</t>
  </si>
  <si>
    <t>21.07.2023 14:25:38</t>
  </si>
  <si>
    <t>21.07.2023 14:25:40</t>
  </si>
  <si>
    <t>21.07.2023 14:25:41</t>
  </si>
  <si>
    <t>21.07.2023 14:26:05</t>
  </si>
  <si>
    <t>21.07.2023 14:26:06</t>
  </si>
  <si>
    <t>21.07.2023 14:26:08</t>
  </si>
  <si>
    <t>21.07.2023 14:26:09</t>
  </si>
  <si>
    <t>21.07.2023 14:26:11</t>
  </si>
  <si>
    <t>21.07.2023 14:26:12</t>
  </si>
  <si>
    <t>21.07.2023 14:26:14</t>
  </si>
  <si>
    <t>21.07.2023 14:26:15</t>
  </si>
  <si>
    <t>21.07.2023 14:27:08</t>
  </si>
  <si>
    <t>21.07.2023 14:27:09</t>
  </si>
  <si>
    <t>21.07.2023 14:27:11</t>
  </si>
  <si>
    <t>21.07.2023 14:27:12</t>
  </si>
  <si>
    <t>21.07.2023 14:27:14</t>
  </si>
  <si>
    <t>21.07.2023 14:27:15</t>
  </si>
  <si>
    <t>21.07.2023 14:27:18</t>
  </si>
  <si>
    <t>21.07.2023 14:27:20</t>
  </si>
  <si>
    <t>21.07.2023 14:27:21</t>
  </si>
  <si>
    <t>21.07.2023 14:27:23</t>
  </si>
  <si>
    <t>21.07.2023 14:27:28</t>
  </si>
  <si>
    <t>21.07.2023 14:27:30</t>
  </si>
  <si>
    <t>21.07.2023 14:27:31</t>
  </si>
  <si>
    <t>21.07.2023 14:27:33</t>
  </si>
  <si>
    <t>21.07.2023 14:27:34</t>
  </si>
  <si>
    <t>21.07.2023 14:27:36</t>
  </si>
  <si>
    <t>21.07.2023 14:27:37</t>
  </si>
  <si>
    <t>21.07.2023 14:27:58</t>
  </si>
  <si>
    <t>21.07.2023 14:28:01</t>
  </si>
  <si>
    <t>21.07.2023 14:28:03</t>
  </si>
  <si>
    <t>21.07.2023 14:28:06</t>
  </si>
  <si>
    <t>21.07.2023 14:28:07</t>
  </si>
  <si>
    <t>21.07.2023 14:28:12</t>
  </si>
  <si>
    <t>21.07.2023 14:28:13</t>
  </si>
  <si>
    <t>21.07.2023 14:28:15</t>
  </si>
  <si>
    <t>21.07.2023 14:28:16</t>
  </si>
  <si>
    <t>21.07.2023 14:28:18</t>
  </si>
  <si>
    <t>21.07.2023 14:28:19</t>
  </si>
  <si>
    <t>21.07.2023 14:28:20</t>
  </si>
  <si>
    <t>21.07.2023 14:28:22</t>
  </si>
  <si>
    <t>21.07.2023 14:28:23</t>
  </si>
  <si>
    <t>21.07.2023 14:28:26</t>
  </si>
  <si>
    <t>21.07.2023 14:28:28</t>
  </si>
  <si>
    <t>21.07.2023 14:29:20</t>
  </si>
  <si>
    <t>21.07.2023 14:29:22</t>
  </si>
  <si>
    <t>21.07.2023 14:29:23</t>
  </si>
  <si>
    <t>21.07.2023 14:29:25</t>
  </si>
  <si>
    <t>21.07.2023 14:29:26</t>
  </si>
  <si>
    <t>21.07.2023 14:29:29</t>
  </si>
  <si>
    <t>21.07.2023 14:29:31</t>
  </si>
  <si>
    <t>21.07.2023 14:30:05</t>
  </si>
  <si>
    <t>21.07.2023 14:30:07</t>
  </si>
  <si>
    <t>21.07.2023 14:30:08</t>
  </si>
  <si>
    <t>21.07.2023 14:30:10</t>
  </si>
  <si>
    <t>21.07.2023 14:30:11</t>
  </si>
  <si>
    <t>21.07.2023 14:32:13</t>
  </si>
  <si>
    <t>21.07.2023 14:32:14</t>
  </si>
  <si>
    <t>21.07.2023 14:32:16</t>
  </si>
  <si>
    <t>21.07.2023 14:32:17</t>
  </si>
  <si>
    <t>21.07.2023 14:32:18</t>
  </si>
  <si>
    <t>21.07.2023 14:32:20</t>
  </si>
  <si>
    <t>21.07.2023 14:32:21</t>
  </si>
  <si>
    <t>21.07.2023 14:32:23</t>
  </si>
  <si>
    <t>21.07.2023 14:32:29</t>
  </si>
  <si>
    <t>21.07.2023 14:32:30</t>
  </si>
  <si>
    <t>21.07.2023 14:32:32</t>
  </si>
  <si>
    <t>21.07.2023 14:32:33</t>
  </si>
  <si>
    <t>21.07.2023 14:32:35</t>
  </si>
  <si>
    <t>21.07.2023 14:32:36</t>
  </si>
  <si>
    <t>21.07.2023 14:32:38</t>
  </si>
  <si>
    <t>21.07.2023 14:32:39</t>
  </si>
  <si>
    <t>21.07.2023 14:32:41</t>
  </si>
  <si>
    <t>21.07.2023 14:32:42</t>
  </si>
  <si>
    <t>21.07.2023 14:33:12</t>
  </si>
  <si>
    <t>21.07.2023 14:33:14</t>
  </si>
  <si>
    <t>21.07.2023 14:33:17</t>
  </si>
  <si>
    <t>21.07.2023 14:33:20</t>
  </si>
  <si>
    <t>21.07.2023 14:33:21</t>
  </si>
  <si>
    <t>21.07.2023 14:33:23</t>
  </si>
  <si>
    <t>21.07.2023 14:33:24</t>
  </si>
  <si>
    <t>21.07.2023 14:33:26</t>
  </si>
  <si>
    <t>21.07.2023 14:33:27</t>
  </si>
  <si>
    <t>21.07.2023 14:33:32</t>
  </si>
  <si>
    <t>21.07.2023 14:33:33</t>
  </si>
  <si>
    <t>21.07.2023 14:34:09</t>
  </si>
  <si>
    <t>21.07.2023 14:34:11</t>
  </si>
  <si>
    <t>21.07.2023 14:35:21</t>
  </si>
  <si>
    <t>21.07.2023 14:35:23</t>
  </si>
  <si>
    <t>21.07.2023 14:35:24</t>
  </si>
  <si>
    <t>21.07.2023 14:35:26</t>
  </si>
  <si>
    <t>21.07.2023 14:35:27</t>
  </si>
  <si>
    <t>21.07.2023 14:35:29</t>
  </si>
  <si>
    <t>21.07.2023 14:35:30</t>
  </si>
  <si>
    <t>21.07.2023 14:35:32</t>
  </si>
  <si>
    <t>21.07.2023 14:35:45</t>
  </si>
  <si>
    <t>21.07.2023 14:35:47</t>
  </si>
  <si>
    <t>21.07.2023 14:35:48</t>
  </si>
  <si>
    <t>21.07.2023 14:35:50</t>
  </si>
  <si>
    <t>21.07.2023 14:35:51</t>
  </si>
  <si>
    <t>21.07.2023 14:35:53</t>
  </si>
  <si>
    <t>21.07.2023 14:35:54</t>
  </si>
  <si>
    <t>21.07.2023 14:36:11</t>
  </si>
  <si>
    <t>21.07.2023 14:36:12</t>
  </si>
  <si>
    <t>21.07.2023 14:36:14</t>
  </si>
  <si>
    <t>21.07.2023 14:36:18</t>
  </si>
  <si>
    <t>21.07.2023 14:36:20</t>
  </si>
  <si>
    <t>21.07.2023 14:36:21</t>
  </si>
  <si>
    <t>21.07.2023 14:36:30</t>
  </si>
  <si>
    <t>21.07.2023 14:36:32</t>
  </si>
  <si>
    <t>21.07.2023 14:36:33</t>
  </si>
  <si>
    <t>21.07.2023 14:36:35</t>
  </si>
  <si>
    <t>21.07.2023 14:36:36</t>
  </si>
  <si>
    <t>21.07.2023 14:36:38</t>
  </si>
  <si>
    <t>21.07.2023 14:36:39</t>
  </si>
  <si>
    <t>21.07.2023 14:36:41</t>
  </si>
  <si>
    <t>21.07.2023 14:36:42</t>
  </si>
  <si>
    <t>21.07.2023 14:36:51</t>
  </si>
  <si>
    <t>21.07.2023 14:36:53</t>
  </si>
  <si>
    <t>21.07.2023 14:36:54</t>
  </si>
  <si>
    <t>21.07.2023 14:36:56</t>
  </si>
  <si>
    <t>21.07.2023 14:36:57</t>
  </si>
  <si>
    <t>21.07.2023 14:36:59</t>
  </si>
  <si>
    <t>21.07.2023 14:37:00</t>
  </si>
  <si>
    <t>21.07.2023 14:37:02</t>
  </si>
  <si>
    <t>21.07.2023 14:37:03</t>
  </si>
  <si>
    <t>21.07.2023 14:37:05</t>
  </si>
  <si>
    <t>21.07.2023 14:37:06</t>
  </si>
  <si>
    <t>21.07.2023 14:37:08</t>
  </si>
  <si>
    <t>21.07.2023 14:37:09</t>
  </si>
  <si>
    <t>21.07.2023 14:37:35</t>
  </si>
  <si>
    <t>21.07.2023 14:37:36</t>
  </si>
  <si>
    <t>21.07.2023 14:37:38</t>
  </si>
  <si>
    <t>21.07.2023 14:37:39</t>
  </si>
  <si>
    <t>21.07.2023 14:37:41</t>
  </si>
  <si>
    <t>21.07.2023 14:37:42</t>
  </si>
  <si>
    <t>21.07.2023 14:37:44</t>
  </si>
  <si>
    <t>21.07.2023 14:37:45</t>
  </si>
  <si>
    <t>21.07.2023 14:37:47</t>
  </si>
  <si>
    <t>21.07.2023 14:37:48</t>
  </si>
  <si>
    <t>21.07.2023 14:38:12</t>
  </si>
  <si>
    <t>21.07.2023 14:38:14</t>
  </si>
  <si>
    <t>21.07.2023 14:38:15</t>
  </si>
  <si>
    <t>21.07.2023 14:38:17</t>
  </si>
  <si>
    <t>21.07.2023 14:38:18</t>
  </si>
  <si>
    <t>21.07.2023 14:38:20</t>
  </si>
  <si>
    <t>21.07.2023 14:38:21</t>
  </si>
  <si>
    <t>21.07.2023 14:38:24</t>
  </si>
  <si>
    <t>21.07.2023 14:38:26</t>
  </si>
  <si>
    <t>21.07.2023 14:38:29</t>
  </si>
  <si>
    <t>21.07.2023 14:38:30</t>
  </si>
  <si>
    <t>21.07.2023 14:38:32</t>
  </si>
  <si>
    <t>21.07.2023 14:38:33</t>
  </si>
  <si>
    <t>21.07.2023 14:39:39</t>
  </si>
  <si>
    <t>21.07.2023 14:39:41</t>
  </si>
  <si>
    <t>21.07.2023 14:39:42</t>
  </si>
  <si>
    <t>21.07.2023 14:39:44</t>
  </si>
  <si>
    <t>21.07.2023 14:39:45</t>
  </si>
  <si>
    <t>21.07.2023 14:39:47</t>
  </si>
  <si>
    <t>21.07.2023 14:41:09</t>
  </si>
  <si>
    <t>21.07.2023 14:41:11</t>
  </si>
  <si>
    <t>21.07.2023 14:41:12</t>
  </si>
  <si>
    <t>21.07.2023 14:41:14</t>
  </si>
  <si>
    <t>21.07.2023 14:41:15</t>
  </si>
  <si>
    <t>21.07.2023 14:41:17</t>
  </si>
  <si>
    <t>21.07.2023 14:41:18</t>
  </si>
  <si>
    <t>21.07.2023 14:41:20</t>
  </si>
  <si>
    <t>21.07.2023 14:43:09</t>
  </si>
  <si>
    <t>21.07.2023 14:43:11</t>
  </si>
  <si>
    <t>21.07.2023 14:43:12</t>
  </si>
  <si>
    <t>21.07.2023 14:43:14</t>
  </si>
  <si>
    <t>21.07.2023 14:43:15</t>
  </si>
  <si>
    <t>21.07.2023 14:43:38</t>
  </si>
  <si>
    <t>21.07.2023 14:43:39</t>
  </si>
  <si>
    <t>21.07.2023 14:43:41</t>
  </si>
  <si>
    <t>21.07.2023 14:43:42</t>
  </si>
  <si>
    <t>21.07.2023 14:43:44</t>
  </si>
  <si>
    <t>21.07.2023 14:43:45</t>
  </si>
  <si>
    <t>21.07.2023 14:43:47</t>
  </si>
  <si>
    <t>21.07.2023 14:43:48</t>
  </si>
  <si>
    <t>21.07.2023 14:43:54</t>
  </si>
  <si>
    <t>21.07.2023 14:43:57</t>
  </si>
  <si>
    <t>21.07.2023 14:43:59</t>
  </si>
  <si>
    <t>21.07.2023 14:44:09</t>
  </si>
  <si>
    <t>21.07.2023 14:44:11</t>
  </si>
  <si>
    <t>21.07.2023 14:44:12</t>
  </si>
  <si>
    <t>21.07.2023 14:44:14</t>
  </si>
  <si>
    <t>21.07.2023 14:44:15</t>
  </si>
  <si>
    <t>21.07.2023 14:44:17</t>
  </si>
  <si>
    <t>21.07.2023 14:44:18</t>
  </si>
  <si>
    <t>21.07.2023 14:44:20</t>
  </si>
  <si>
    <t>21.07.2023 14:44:21</t>
  </si>
  <si>
    <t>21.07.2023 14:44:35</t>
  </si>
  <si>
    <t>21.07.2023 14:44:36</t>
  </si>
  <si>
    <t>21.07.2023 14:44:38</t>
  </si>
  <si>
    <t>21.07.2023 14:44:39</t>
  </si>
  <si>
    <t>21.07.2023 14:44:41</t>
  </si>
  <si>
    <t>21.07.2023 14:44:42</t>
  </si>
  <si>
    <t>21.07.2023 14:45:30</t>
  </si>
  <si>
    <t>21.07.2023 14:45:32</t>
  </si>
  <si>
    <t>21.07.2023 14:45:33</t>
  </si>
  <si>
    <t>21.07.2023 14:45:35</t>
  </si>
  <si>
    <t>21.07.2023 14:45:36</t>
  </si>
  <si>
    <t>21.07.2023 14:45:38</t>
  </si>
  <si>
    <t>21.07.2023 14:45:39</t>
  </si>
  <si>
    <t>21.07.2023 14:45:41</t>
  </si>
  <si>
    <t>21.07.2023 14:46:03</t>
  </si>
  <si>
    <t>21.07.2023 14:46:06</t>
  </si>
  <si>
    <t>21.07.2023 14:47:41</t>
  </si>
  <si>
    <t>21.07.2023 14:47:42</t>
  </si>
  <si>
    <t>21.07.2023 14:47:44</t>
  </si>
  <si>
    <t>21.07.2023 14:47:47</t>
  </si>
  <si>
    <t>21.07.2023 14:47:48</t>
  </si>
  <si>
    <t>21.07.2023 14:47:50</t>
  </si>
  <si>
    <t>21.07.2023 14:47:51</t>
  </si>
  <si>
    <t>21.07.2023 14:48:29</t>
  </si>
  <si>
    <t>21.07.2023 14:48:30</t>
  </si>
  <si>
    <t>21.07.2023 14:48:32</t>
  </si>
  <si>
    <t>21.07.2023 14:48:33</t>
  </si>
  <si>
    <t>21.07.2023 14:48:35</t>
  </si>
  <si>
    <t>21.07.2023 14:48:36</t>
  </si>
  <si>
    <t>21.07.2023 14:48:38</t>
  </si>
  <si>
    <t>21.07.2023 14:48:41</t>
  </si>
  <si>
    <t>21.07.2023 14:48:44</t>
  </si>
  <si>
    <t>21.07.2023 14:48:47</t>
  </si>
  <si>
    <t>21.07.2023 14:48:48</t>
  </si>
  <si>
    <t>21.07.2023 14:48:50</t>
  </si>
  <si>
    <t>21.07.2023 14:49:01</t>
  </si>
  <si>
    <t>21.07.2023 14:49:03</t>
  </si>
  <si>
    <t>21.07.2023 14:49:04</t>
  </si>
  <si>
    <t>21.07.2023 14:49:06</t>
  </si>
  <si>
    <t>21.07.2023 14:49:07</t>
  </si>
  <si>
    <t>21.07.2023 14:49:09</t>
  </si>
  <si>
    <t>21.07.2023 14:49:10</t>
  </si>
  <si>
    <t>21.07.2023 14:49:12</t>
  </si>
  <si>
    <t>21.07.2023 14:49:24</t>
  </si>
  <si>
    <t>21.07.2023 14:49:25</t>
  </si>
  <si>
    <t>21.07.2023 14:49:27</t>
  </si>
  <si>
    <t>21.07.2023 14:49:28</t>
  </si>
  <si>
    <t>21.07.2023 14:49:30</t>
  </si>
  <si>
    <t>21.07.2023 14:49:31</t>
  </si>
  <si>
    <t>21.07.2023 14:49:33</t>
  </si>
  <si>
    <t>21.07.2023 14:49:34</t>
  </si>
  <si>
    <t>21.07.2023 14:49:36</t>
  </si>
  <si>
    <t>21.07.2023 14:51:01</t>
  </si>
  <si>
    <t>21.07.2023 14:51:03</t>
  </si>
  <si>
    <t>21.07.2023 14:51:04</t>
  </si>
  <si>
    <t>21.07.2023 14:51:06</t>
  </si>
  <si>
    <t>21.07.2023 14:51:07</t>
  </si>
  <si>
    <t>21.07.2023 14:51:09</t>
  </si>
  <si>
    <t>21.07.2023 14:51:12</t>
  </si>
  <si>
    <t>21.07.2023 14:51:13</t>
  </si>
  <si>
    <t>21.07.2023 14:52:01</t>
  </si>
  <si>
    <t>21.07.2023 14:52:02</t>
  </si>
  <si>
    <t>21.07.2023 14:52:04</t>
  </si>
  <si>
    <t>21.07.2023 14:52:05</t>
  </si>
  <si>
    <t>21.07.2023 14:52:07</t>
  </si>
  <si>
    <t>21.07.2023 14:52:08</t>
  </si>
  <si>
    <t>21.07.2023 14:52:10</t>
  </si>
  <si>
    <t>21.07.2023 14:52:11</t>
  </si>
  <si>
    <t>21.07.2023 14:52:14</t>
  </si>
  <si>
    <t>21.07.2023 14:52:22</t>
  </si>
  <si>
    <t>21.07.2023 14:52:23</t>
  </si>
  <si>
    <t>21.07.2023 14:52:25</t>
  </si>
  <si>
    <t>21.07.2023 14:52:26</t>
  </si>
  <si>
    <t>21.07.2023 14:52:28</t>
  </si>
  <si>
    <t>21.07.2023 14:52:34</t>
  </si>
  <si>
    <t>21.07.2023 14:52:35</t>
  </si>
  <si>
    <t>21.07.2023 14:52:37</t>
  </si>
  <si>
    <t>21.07.2023 14:52:38</t>
  </si>
  <si>
    <t>21.07.2023 14:52:40</t>
  </si>
  <si>
    <t>21.07.2023 14:52:41</t>
  </si>
  <si>
    <t>21.07.2023 14:52:43</t>
  </si>
  <si>
    <t>21.07.2023 14:52:46</t>
  </si>
  <si>
    <t>21.07.2023 14:52:53</t>
  </si>
  <si>
    <t>21.07.2023 14:52:55</t>
  </si>
  <si>
    <t>21.07.2023 14:52:58</t>
  </si>
  <si>
    <t>21.07.2023 14:52:59</t>
  </si>
  <si>
    <t>21.07.2023 14:53:01</t>
  </si>
  <si>
    <t>21.07.2023 14:53:02</t>
  </si>
  <si>
    <t>21.07.2023 14:53:04</t>
  </si>
  <si>
    <t>21.07.2023 14:53:05</t>
  </si>
  <si>
    <t>21.07.2023 14:53:07</t>
  </si>
  <si>
    <t>21.07.2023 14:53:08</t>
  </si>
  <si>
    <t>21.07.2023 14:53:10</t>
  </si>
  <si>
    <t>21.07.2023 14:55:38</t>
  </si>
  <si>
    <t>21.07.2023 14:55:40</t>
  </si>
  <si>
    <t>21.07.2023 14:55:41</t>
  </si>
  <si>
    <t>21.07.2023 14:55:43</t>
  </si>
  <si>
    <t>21.07.2023 14:55:44</t>
  </si>
  <si>
    <t>21.07.2023 14:55:46</t>
  </si>
  <si>
    <t>21.07.2023 14:55:47</t>
  </si>
  <si>
    <t>21.07.2023 14:55:49</t>
  </si>
  <si>
    <t>21.07.2023 14:55:50</t>
  </si>
  <si>
    <t>21.07.2023 14:55:52</t>
  </si>
  <si>
    <t>21.07.2023 14:55:53</t>
  </si>
  <si>
    <t>21.07.2023 14:56:03</t>
  </si>
  <si>
    <t>21.07.2023 14:56:05</t>
  </si>
  <si>
    <t>21.07.2023 14:56:06</t>
  </si>
  <si>
    <t>21.07.2023 14:56:08</t>
  </si>
  <si>
    <t>21.07.2023 14:56:09</t>
  </si>
  <si>
    <t>21.07.2023 14:56:11</t>
  </si>
  <si>
    <t>21.07.2023 14:56:12</t>
  </si>
  <si>
    <t>21.07.2023 14:57:14</t>
  </si>
  <si>
    <t>21.07.2023 14:57:15</t>
  </si>
  <si>
    <t>21.07.2023 14:57:17</t>
  </si>
  <si>
    <t>21.07.2023 14:57:18</t>
  </si>
  <si>
    <t>21.07.2023 14:57:20</t>
  </si>
  <si>
    <t>21.07.2023 14:57:21</t>
  </si>
  <si>
    <t>21.07.2023 14:57:23</t>
  </si>
  <si>
    <t>21.07.2023 14:57:24</t>
  </si>
  <si>
    <t>21.07.2023 14:57:32</t>
  </si>
  <si>
    <t>21.07.2023 14:57:33</t>
  </si>
  <si>
    <t>21.07.2023 14:57:35</t>
  </si>
  <si>
    <t>21.07.2023 14:57:36</t>
  </si>
  <si>
    <t>21.07.2023 14:57:37</t>
  </si>
  <si>
    <t>21.07.2023 14:57:39</t>
  </si>
  <si>
    <t>21.07.2023 14:57:40</t>
  </si>
  <si>
    <t>21.07.2023 14:57:42</t>
  </si>
  <si>
    <t>21.07.2023 14:57:43</t>
  </si>
  <si>
    <t>21.07.2023 14:57:45</t>
  </si>
  <si>
    <t>21.07.2023 14:57:46</t>
  </si>
  <si>
    <t>21.07.2023 14:57:48</t>
  </si>
  <si>
    <t>21.07.2023 14:57:49</t>
  </si>
  <si>
    <t>21.07.2023 14:57:51</t>
  </si>
  <si>
    <t>21.07.2023 14:57:52</t>
  </si>
  <si>
    <t>21.07.2023 14:58:07</t>
  </si>
  <si>
    <t>21.07.2023 14:58:09</t>
  </si>
  <si>
    <t>21.07.2023 14:58:10</t>
  </si>
  <si>
    <t>21.07.2023 14:58:12</t>
  </si>
  <si>
    <t>21.07.2023 14:58:13</t>
  </si>
  <si>
    <t>21.07.2023 14:58:15</t>
  </si>
  <si>
    <t>21.07.2023 14:58:16</t>
  </si>
  <si>
    <t>21.07.2023 14:58:18</t>
  </si>
  <si>
    <t>21.07.2023 15:00:01</t>
  </si>
  <si>
    <t>21.07.2023 15:00:03</t>
  </si>
  <si>
    <t>21.07.2023 15:00:04</t>
  </si>
  <si>
    <t>21.07.2023 15:00:06</t>
  </si>
  <si>
    <t>21.07.2023 15:00:07</t>
  </si>
  <si>
    <t>21.07.2023 15:00:09</t>
  </si>
  <si>
    <t>21.07.2023 15:01:06</t>
  </si>
  <si>
    <t>21.07.2023 15:01:07</t>
  </si>
  <si>
    <t>21.07.2023 15:01:09</t>
  </si>
  <si>
    <t>21.07.2023 15:01:10</t>
  </si>
  <si>
    <t>21.07.2023 15:01:12</t>
  </si>
  <si>
    <t>21.07.2023 15:01:13</t>
  </si>
  <si>
    <t>21.07.2023 15:01:59</t>
  </si>
  <si>
    <t>21.07.2023 15:02:01</t>
  </si>
  <si>
    <t>21.07.2023 15:02:02</t>
  </si>
  <si>
    <t>21.07.2023 15:02:04</t>
  </si>
  <si>
    <t>21.07.2023 15:02:05</t>
  </si>
  <si>
    <t>21.07.2023 15:02:06</t>
  </si>
  <si>
    <t>21.07.2023 15:02:08</t>
  </si>
  <si>
    <t>21.07.2023 15:02:09</t>
  </si>
  <si>
    <t>21.07.2023 15:02:25</t>
  </si>
  <si>
    <t>21.07.2023 15:02:27</t>
  </si>
  <si>
    <t>21.07.2023 15:02:28</t>
  </si>
  <si>
    <t>21.07.2023 15:02:30</t>
  </si>
  <si>
    <t>21.07.2023 15:02:31</t>
  </si>
  <si>
    <t>21.07.2023 15:02:32</t>
  </si>
  <si>
    <t>21.07.2023 15:02:34</t>
  </si>
  <si>
    <t>21.07.2023 15:02:35</t>
  </si>
  <si>
    <t>21.07.2023 15:02:36</t>
  </si>
  <si>
    <t>21.07.2023 15:02:38</t>
  </si>
  <si>
    <t>21.07.2023 15:02:39</t>
  </si>
  <si>
    <t>21.07.2023 15:02:40</t>
  </si>
  <si>
    <t>21.07.2023 15:02:42</t>
  </si>
  <si>
    <t>21.07.2023 15:02:43</t>
  </si>
  <si>
    <t>21.07.2023 15:02:44</t>
  </si>
  <si>
    <t>21.07.2023 15:02:46</t>
  </si>
  <si>
    <t>21.07.2023 15:03:17</t>
  </si>
  <si>
    <t>21.07.2023 15:03:19</t>
  </si>
  <si>
    <t>21.07.2023 15:03:20</t>
  </si>
  <si>
    <t>21.07.2023 15:03:22</t>
  </si>
  <si>
    <t>21.07.2023 15:03:23</t>
  </si>
  <si>
    <t>21.07.2023 15:03:25</t>
  </si>
  <si>
    <t>21.07.2023 15:03:53</t>
  </si>
  <si>
    <t>21.07.2023 15:03:55</t>
  </si>
  <si>
    <t>21.07.2023 15:03:59</t>
  </si>
  <si>
    <t>21.07.2023 15:04:01</t>
  </si>
  <si>
    <t>21.07.2023 15:04:02</t>
  </si>
  <si>
    <t>21.07.2023 15:04:04</t>
  </si>
  <si>
    <t>21.07.2023 15:04:16</t>
  </si>
  <si>
    <t>21.07.2023 15:04:19</t>
  </si>
  <si>
    <t>21.07.2023 15:04:20</t>
  </si>
  <si>
    <t>21.07.2023 15:04:22</t>
  </si>
  <si>
    <t>21.07.2023 15:04:23</t>
  </si>
  <si>
    <t>21.07.2023 15:04:25</t>
  </si>
  <si>
    <t>21.07.2023 15:04:28</t>
  </si>
  <si>
    <t>21.07.2023 15:04:29</t>
  </si>
  <si>
    <t>21.07.2023 15:04:31</t>
  </si>
  <si>
    <t>21.07.2023 15:04:33</t>
  </si>
  <si>
    <t>21.07.2023 15:04:35</t>
  </si>
  <si>
    <t>21.07.2023 15:04:36</t>
  </si>
  <si>
    <t>21.07.2023 15:04:37</t>
  </si>
  <si>
    <t>21.07.2023 15:04:39</t>
  </si>
  <si>
    <t>21.07.2023 15:04:40</t>
  </si>
  <si>
    <t>21.07.2023 15:04:41</t>
  </si>
  <si>
    <t>21.07.2023 15:04:42</t>
  </si>
  <si>
    <t>21.07.2023 15:04:44</t>
  </si>
  <si>
    <t>21.07.2023 15:04:45</t>
  </si>
  <si>
    <t>21.07.2023 15:04:46</t>
  </si>
  <si>
    <t>21.07.2023 15:05:18</t>
  </si>
  <si>
    <t>21.07.2023 15:05:19</t>
  </si>
  <si>
    <t>21.07.2023 15:05:21</t>
  </si>
  <si>
    <t>21.07.2023 15:05:22</t>
  </si>
  <si>
    <t>21.07.2023 15:05:25</t>
  </si>
  <si>
    <t>21.07.2023 15:05:27</t>
  </si>
  <si>
    <t>21.07.2023 15:05:28</t>
  </si>
  <si>
    <t>21.07.2023 15:05:57</t>
  </si>
  <si>
    <t>21.07.2023 15:05:58</t>
  </si>
  <si>
    <t>21.07.2023 15:05:59</t>
  </si>
  <si>
    <t>21.07.2023 15:06:01</t>
  </si>
  <si>
    <t>21.07.2023 15:06:02</t>
  </si>
  <si>
    <t>21.07.2023 15:06:03</t>
  </si>
  <si>
    <t>21.07.2023 15:06:13</t>
  </si>
  <si>
    <t>21.07.2023 15:06:15</t>
  </si>
  <si>
    <t>21.07.2023 15:06:16</t>
  </si>
  <si>
    <t>21.07.2023 15:06:19</t>
  </si>
  <si>
    <t>21.07.2023 15:06:21</t>
  </si>
  <si>
    <t>21.07.2023 15:06:22</t>
  </si>
  <si>
    <t>21.07.2023 15:06:25</t>
  </si>
  <si>
    <t>21.07.2023 15:06:27</t>
  </si>
  <si>
    <t>21.07.2023 15:06:28</t>
  </si>
  <si>
    <t>21.07.2023 15:06:38</t>
  </si>
  <si>
    <t>21.07.2023 15:06:40</t>
  </si>
  <si>
    <t>21.07.2023 15:06:43</t>
  </si>
  <si>
    <t>21.07.2023 15:06:44</t>
  </si>
  <si>
    <t>21.07.2023 15:06:46</t>
  </si>
  <si>
    <t>21.07.2023 15:06:49</t>
  </si>
  <si>
    <t>21.07.2023 15:07:41</t>
  </si>
  <si>
    <t>21.07.2023 15:07:43</t>
  </si>
  <si>
    <t>21.07.2023 15:07:44</t>
  </si>
  <si>
    <t>21.07.2023 15:07:45</t>
  </si>
  <si>
    <t>21.07.2023 15:07:50</t>
  </si>
  <si>
    <t>21.07.2023 15:08:06</t>
  </si>
  <si>
    <t>21.07.2023 15:08:15</t>
  </si>
  <si>
    <t>21.07.2023 15:08:17</t>
  </si>
  <si>
    <t>21.07.2023 15:09:33</t>
  </si>
  <si>
    <t>21.07.2023 15:09:35</t>
  </si>
  <si>
    <t>21.07.2023 15:09:38</t>
  </si>
  <si>
    <t>21.07.2023 15:09:39</t>
  </si>
  <si>
    <t>21.07.2023 15:09:41</t>
  </si>
  <si>
    <t>21.07.2023 15:09:42</t>
  </si>
  <si>
    <t>21.07.2023 15:10:11</t>
  </si>
  <si>
    <t>21.07.2023 15:10:12</t>
  </si>
  <si>
    <t>21.07.2023 15:10:14</t>
  </si>
  <si>
    <t>21.07.2023 15:10:15</t>
  </si>
  <si>
    <t>21.07.2023 15:10:17</t>
  </si>
  <si>
    <t>21.07.2023 15:10:18</t>
  </si>
  <si>
    <t>21.07.2023 15:10:21</t>
  </si>
  <si>
    <t>21.07.2023 15:10:30</t>
  </si>
  <si>
    <t>21.07.2023 15:10:32</t>
  </si>
  <si>
    <t>21.07.2023 15:10:33</t>
  </si>
  <si>
    <t>21.07.2023 15:10:34</t>
  </si>
  <si>
    <t>21.07.2023 15:10:35</t>
  </si>
  <si>
    <t>21.07.2023 15:10:37</t>
  </si>
  <si>
    <t>21.07.2023 15:10:38</t>
  </si>
  <si>
    <t>21.07.2023 15:10:39</t>
  </si>
  <si>
    <t>21.07.2023 15:10:40</t>
  </si>
  <si>
    <t>21.07.2023 15:10:42</t>
  </si>
  <si>
    <t>21.07.2023 15:10:43</t>
  </si>
  <si>
    <t>21.07.2023 15:10:44</t>
  </si>
  <si>
    <t>21.07.2023 15:10:45</t>
  </si>
  <si>
    <t>21.07.2023 15:10:48</t>
  </si>
  <si>
    <t>21.07.2023 15:11:08</t>
  </si>
  <si>
    <t>21.07.2023 15:11:09</t>
  </si>
  <si>
    <t>21.07.2023 15:11:11</t>
  </si>
  <si>
    <t>21.07.2023 15:11:12</t>
  </si>
  <si>
    <t>21.07.2023 15:11:39</t>
  </si>
  <si>
    <t>21.07.2023 15:11:40</t>
  </si>
  <si>
    <t>21.07.2023 15:11:41</t>
  </si>
  <si>
    <t>21.07.2023 15:11:44</t>
  </si>
  <si>
    <t>21.07.2023 15:11:46</t>
  </si>
  <si>
    <t>21.07.2023 15:12:38</t>
  </si>
  <si>
    <t>21.07.2023 15:12:40</t>
  </si>
  <si>
    <t>21.07.2023 15:12:41</t>
  </si>
  <si>
    <t>21.07.2023 15:12:42</t>
  </si>
  <si>
    <t>21.07.2023 15:12:43</t>
  </si>
  <si>
    <t>21.07.2023 15:12:45</t>
  </si>
  <si>
    <t>21.07.2023 15:12:46</t>
  </si>
  <si>
    <t>21.07.2023 15:12:47</t>
  </si>
  <si>
    <t>21.07.2023 15:13:40</t>
  </si>
  <si>
    <t>21.07.2023 15:13:41</t>
  </si>
  <si>
    <t>21.07.2023 15:13:43</t>
  </si>
  <si>
    <t>21.07.2023 15:13:44</t>
  </si>
  <si>
    <t>21.07.2023 15:13:46</t>
  </si>
  <si>
    <t>21.07.2023 15:13:47</t>
  </si>
  <si>
    <t>21.07.2023 15:13:49</t>
  </si>
  <si>
    <t>21.07.2023 15:13:50</t>
  </si>
  <si>
    <t>21.07.2023 15:13:52</t>
  </si>
  <si>
    <t>21.07.2023 15:13:53</t>
  </si>
  <si>
    <t>21.07.2023 15:13:55</t>
  </si>
  <si>
    <t>21.07.2023 15:14:06</t>
  </si>
  <si>
    <t>21.07.2023 15:14:08</t>
  </si>
  <si>
    <t>21.07.2023 15:14:09</t>
  </si>
  <si>
    <t>21.07.2023 15:14:10</t>
  </si>
  <si>
    <t>21.07.2023 15:14:12</t>
  </si>
  <si>
    <t>21.07.2023 15:14:13</t>
  </si>
  <si>
    <t>21.07.2023 15:14:16</t>
  </si>
  <si>
    <t>21.07.2023 15:14:25</t>
  </si>
  <si>
    <t>21.07.2023 15:14:26</t>
  </si>
  <si>
    <t>21.07.2023 15:14:27</t>
  </si>
  <si>
    <t>21.07.2023 15:14:29</t>
  </si>
  <si>
    <t>21.07.2023 15:14:30</t>
  </si>
  <si>
    <t>21.07.2023 15:14:36</t>
  </si>
  <si>
    <t>21.07.2023 15:14:37</t>
  </si>
  <si>
    <t>21.07.2023 15:15:22</t>
  </si>
  <si>
    <t>21.07.2023 15:15:23</t>
  </si>
  <si>
    <t>21.07.2023 15:15:24</t>
  </si>
  <si>
    <t>21.07.2023 15:15:32</t>
  </si>
  <si>
    <t>21.07.2023 15:15:33</t>
  </si>
  <si>
    <t>21.07.2023 15:15:35</t>
  </si>
  <si>
    <t>21.07.2023 15:15:36</t>
  </si>
  <si>
    <t>21.07.2023 15:15:38</t>
  </si>
  <si>
    <t>21.07.2023 15:15:39</t>
  </si>
  <si>
    <t>21.07.2023 15:15:41</t>
  </si>
  <si>
    <t>21.07.2023 15:15:42</t>
  </si>
  <si>
    <t>21.07.2023 15:15:48</t>
  </si>
  <si>
    <t>21.07.2023 15:15:50</t>
  </si>
  <si>
    <t>21.07.2023 15:15:51</t>
  </si>
  <si>
    <t>21.07.2023 15:15:53</t>
  </si>
  <si>
    <t>21.07.2023 15:15:54</t>
  </si>
  <si>
    <t>21.07.2023 15:15:56</t>
  </si>
  <si>
    <t>21.07.2023 15:15:57</t>
  </si>
  <si>
    <t>21.07.2023 15:15:59</t>
  </si>
  <si>
    <t>21.07.2023 15:16:06</t>
  </si>
  <si>
    <t>21.07.2023 15:16:08</t>
  </si>
  <si>
    <t>21.07.2023 15:16:09</t>
  </si>
  <si>
    <t>21.07.2023 15:16:11</t>
  </si>
  <si>
    <t>21.07.2023 15:16:12</t>
  </si>
  <si>
    <t>21.07.2023 15:16:41</t>
  </si>
  <si>
    <t>21.07.2023 15:16:42</t>
  </si>
  <si>
    <t>21.07.2023 15:16:43</t>
  </si>
  <si>
    <t>21.07.2023 15:16:45</t>
  </si>
  <si>
    <t>21.07.2023 15:16:46</t>
  </si>
  <si>
    <t>21.07.2023 15:16:47</t>
  </si>
  <si>
    <t>21.07.2023 15:16:52</t>
  </si>
  <si>
    <t>21.07.2023 15:16:53</t>
  </si>
  <si>
    <t>21.07.2023 15:16:55</t>
  </si>
  <si>
    <t>21.07.2023 15:16:56</t>
  </si>
  <si>
    <t>21.07.2023 15:18:07</t>
  </si>
  <si>
    <t>21.07.2023 15:18:34</t>
  </si>
  <si>
    <t>21.07.2023 15:18:35</t>
  </si>
  <si>
    <t>21.07.2023 15:18:36</t>
  </si>
  <si>
    <t>21.07.2023 15:18:38</t>
  </si>
  <si>
    <t>21.07.2023 15:18:39</t>
  </si>
  <si>
    <t>21.07.2023 15:18:40</t>
  </si>
  <si>
    <t>21.07.2023 15:18:41</t>
  </si>
  <si>
    <t>21.07.2023 15:18:43</t>
  </si>
  <si>
    <t>21.07.2023 15:18:44</t>
  </si>
  <si>
    <t>21.07.2023 15:18:51</t>
  </si>
  <si>
    <t>21.07.2023 15:18:53</t>
  </si>
  <si>
    <t>21.07.2023 15:18:54</t>
  </si>
  <si>
    <t>21.07.2023 15:18:56</t>
  </si>
  <si>
    <t>21.07.2023 15:18:57</t>
  </si>
  <si>
    <t>21.07.2023 15:18:59</t>
  </si>
  <si>
    <t>21.07.2023 15:19:00</t>
  </si>
  <si>
    <t>21.07.2023 15:19:02</t>
  </si>
  <si>
    <t>21.07.2023 15:19:03</t>
  </si>
  <si>
    <t>21.07.2023 15:19:05</t>
  </si>
  <si>
    <t>21.07.2023 15:19:06</t>
  </si>
  <si>
    <t>21.07.2023 15:19:27</t>
  </si>
  <si>
    <t>21.07.2023 15:19:29</t>
  </si>
  <si>
    <t>21.07.2023 15:19:30</t>
  </si>
  <si>
    <t>21.07.2023 15:19:31</t>
  </si>
  <si>
    <t>21.07.2023 15:19:32</t>
  </si>
  <si>
    <t>21.07.2023 15:19:35</t>
  </si>
  <si>
    <t>21.07.2023 15:19:37</t>
  </si>
  <si>
    <t>21.07.2023 15:19:38</t>
  </si>
  <si>
    <t>21.07.2023 15:19:40</t>
  </si>
  <si>
    <t>21.07.2023 15:19:41</t>
  </si>
  <si>
    <t>21.07.2023 15:19:43</t>
  </si>
  <si>
    <t>21.07.2023 15:20:52</t>
  </si>
  <si>
    <t>21.07.2023 15:20:53</t>
  </si>
  <si>
    <t>21.07.2023 15:20:54</t>
  </si>
  <si>
    <t>21.07.2023 15:20:56</t>
  </si>
  <si>
    <t>21.07.2023 15:20:58</t>
  </si>
  <si>
    <t>21.07.2023 15:21:03</t>
  </si>
  <si>
    <t>21.07.2023 15:21:06</t>
  </si>
  <si>
    <t>21.07.2023 15:22:30</t>
  </si>
  <si>
    <t>21.07.2023 15:22:31</t>
  </si>
  <si>
    <t>21.07.2023 15:22:33</t>
  </si>
  <si>
    <t>21.07.2023 15:22:34</t>
  </si>
  <si>
    <t>21.07.2023 15:22:35</t>
  </si>
  <si>
    <t>21.07.2023 15:22:36</t>
  </si>
  <si>
    <t>21.07.2023 15:22:38</t>
  </si>
  <si>
    <t>21.07.2023 15:22:39</t>
  </si>
  <si>
    <t>21.07.2023 15:22:40</t>
  </si>
  <si>
    <t>21.07.2023 15:23:04</t>
  </si>
  <si>
    <t>21.07.2023 15:23:05</t>
  </si>
  <si>
    <t>21.07.2023 15:23:07</t>
  </si>
  <si>
    <t>21.07.2023 15:23:08</t>
  </si>
  <si>
    <t>21.07.2023 15:23:09</t>
  </si>
  <si>
    <t>21.07.2023 15:23:10</t>
  </si>
  <si>
    <t>21.07.2023 15:23:12</t>
  </si>
  <si>
    <t>21.07.2023 15:23:13</t>
  </si>
  <si>
    <t>21.07.2023 15:23:37</t>
  </si>
  <si>
    <t>21.07.2023 15:23:38</t>
  </si>
  <si>
    <t>21.07.2023 15:23:40</t>
  </si>
  <si>
    <t>21.07.2023 15:23:41</t>
  </si>
  <si>
    <t>21.07.2023 15:23:43</t>
  </si>
  <si>
    <t>21.07.2023 15:23:44</t>
  </si>
  <si>
    <t>21.07.2023 15:23:46</t>
  </si>
  <si>
    <t>21.07.2023 15:23:47</t>
  </si>
  <si>
    <t>21.07.2023 15:24:12</t>
  </si>
  <si>
    <t>21.07.2023 15:24:14</t>
  </si>
  <si>
    <t>21.07.2023 15:24:15</t>
  </si>
  <si>
    <t>21.07.2023 15:24:17</t>
  </si>
  <si>
    <t>21.07.2023 15:24:18</t>
  </si>
  <si>
    <t>21.07.2023 15:24:20</t>
  </si>
  <si>
    <t>21.07.2023 15:24:21</t>
  </si>
  <si>
    <t>21.07.2023 15:24:54</t>
  </si>
  <si>
    <t>21.07.2023 15:24:56</t>
  </si>
  <si>
    <t>21.07.2023 15:24:57</t>
  </si>
  <si>
    <t>21.07.2023 15:24:59</t>
  </si>
  <si>
    <t>21.07.2023 15:25:00</t>
  </si>
  <si>
    <t>21.07.2023 15:25:03</t>
  </si>
  <si>
    <t>21.07.2023 15:25:26</t>
  </si>
  <si>
    <t>21.07.2023 15:25:27</t>
  </si>
  <si>
    <t>21.07.2023 15:25:29</t>
  </si>
  <si>
    <t>21.07.2023 15:25:30</t>
  </si>
  <si>
    <t>21.07.2023 15:25:31</t>
  </si>
  <si>
    <t>21.07.2023 15:25:32</t>
  </si>
  <si>
    <t>21.07.2023 15:25:34</t>
  </si>
  <si>
    <t>21.07.2023 15:25:35</t>
  </si>
  <si>
    <t>21.07.2023 15:25:59</t>
  </si>
  <si>
    <t>21.07.2023 15:26:00</t>
  </si>
  <si>
    <t>21.07.2023 15:26:01</t>
  </si>
  <si>
    <t>21.07.2023 15:26:03</t>
  </si>
  <si>
    <t>21.07.2023 15:26:04</t>
  </si>
  <si>
    <t>21.07.2023 15:26:05</t>
  </si>
  <si>
    <t>21.07.2023 15:26:06</t>
  </si>
  <si>
    <t>21.07.2023 15:26:08</t>
  </si>
  <si>
    <t>21.07.2023 15:26:09</t>
  </si>
  <si>
    <t>21.07.2023 15:26:10</t>
  </si>
  <si>
    <t>21.07.2023 15:26:11</t>
  </si>
  <si>
    <t>21.07.2023 15:27:32</t>
  </si>
  <si>
    <t>21.07.2023 15:27:33</t>
  </si>
  <si>
    <t>21.07.2023 15:27:35</t>
  </si>
  <si>
    <t>21.07.2023 15:27:36</t>
  </si>
  <si>
    <t>21.07.2023 15:27:37</t>
  </si>
  <si>
    <t>21.07.2023 15:27:38</t>
  </si>
  <si>
    <t>21.07.2023 15:27:40</t>
  </si>
  <si>
    <t>21.07.2023 15:27:41</t>
  </si>
  <si>
    <t>21.07.2023 15:27:42</t>
  </si>
  <si>
    <t>21.07.2023 15:28:15</t>
  </si>
  <si>
    <t>21.07.2023 15:28:19</t>
  </si>
  <si>
    <t>21.07.2023 15:28:21</t>
  </si>
  <si>
    <t>21.07.2023 15:28:33</t>
  </si>
  <si>
    <t>21.07.2023 15:28:34</t>
  </si>
  <si>
    <t>21.07.2023 15:28:40</t>
  </si>
  <si>
    <t>21.07.2023 15:28:42</t>
  </si>
  <si>
    <t>21.07.2023 15:28:43</t>
  </si>
  <si>
    <t>21.07.2023 15:28:44</t>
  </si>
  <si>
    <t>21.07.2023 15:28:45</t>
  </si>
  <si>
    <t>21.07.2023 15:28:47</t>
  </si>
  <si>
    <t>21.07.2023 15:28:50</t>
  </si>
  <si>
    <t>21.07.2023 15:28:51</t>
  </si>
  <si>
    <t>21.07.2023 15:28:52</t>
  </si>
  <si>
    <t>21.07.2023 15:28:54</t>
  </si>
  <si>
    <t>21.07.2023 15:28:55</t>
  </si>
  <si>
    <t>21.07.2023 15:28:56</t>
  </si>
  <si>
    <t>21.07.2023 15:28:57</t>
  </si>
  <si>
    <t>21.07.2023 15:28:59</t>
  </si>
  <si>
    <t>21.07.2023 15:29:31</t>
  </si>
  <si>
    <t>21.07.2023 15:29:33</t>
  </si>
  <si>
    <t>21.07.2023 15:29:34</t>
  </si>
  <si>
    <t>21.07.2023 15:29:35</t>
  </si>
  <si>
    <t>21.07.2023 15:29:37</t>
  </si>
  <si>
    <t>21.07.2023 15:29:38</t>
  </si>
  <si>
    <t>21.07.2023 15:29:39</t>
  </si>
  <si>
    <t>21.07.2023 15:29:40</t>
  </si>
  <si>
    <t>21.07.2023 15:30:01</t>
  </si>
  <si>
    <t>21.07.2023 15:30:03</t>
  </si>
  <si>
    <t>21.07.2023 15:30:04</t>
  </si>
  <si>
    <t>21.07.2023 15:30:05</t>
  </si>
  <si>
    <t>21.07.2023 15:30:06</t>
  </si>
  <si>
    <t>21.07.2023 15:32:03</t>
  </si>
  <si>
    <t>21.07.2023 15:32:06</t>
  </si>
  <si>
    <t>21.07.2023 15:32:08</t>
  </si>
  <si>
    <t>21.07.2023 15:32:09</t>
  </si>
  <si>
    <t>21.07.2023 15:32:11</t>
  </si>
  <si>
    <t>21.07.2023 15:32:12</t>
  </si>
  <si>
    <t>21.07.2023 15:33:02</t>
  </si>
  <si>
    <t>21.07.2023 15:33:03</t>
  </si>
  <si>
    <t>21.07.2023 15:34:39</t>
  </si>
  <si>
    <t>21.07.2023 15:34:41</t>
  </si>
  <si>
    <t>21.07.2023 15:34:42</t>
  </si>
  <si>
    <t>21.07.2023 15:34:43</t>
  </si>
  <si>
    <t>21.07.2023 15:34:46</t>
  </si>
  <si>
    <t>21.07.2023 15:34:47</t>
  </si>
  <si>
    <t>21.07.2023 15:34:48</t>
  </si>
  <si>
    <t>21.07.2023 15:35:09</t>
  </si>
  <si>
    <t>21.07.2023 15:35:11</t>
  </si>
  <si>
    <t>21.07.2023 15:35:12</t>
  </si>
  <si>
    <t>21.07.2023 15:35:13</t>
  </si>
  <si>
    <t>21.07.2023 15:35:14</t>
  </si>
  <si>
    <t>21.07.2023 15:35:16</t>
  </si>
  <si>
    <t>21.07.2023 15:35:17</t>
  </si>
  <si>
    <t>21.07.2023 15:35:18</t>
  </si>
  <si>
    <t>21.07.2023 15:35:19</t>
  </si>
  <si>
    <t>21.07.2023 15:35:22</t>
  </si>
  <si>
    <t>21.07.2023 15:35:24</t>
  </si>
  <si>
    <t>21.07.2023 15:35:25</t>
  </si>
  <si>
    <t>21.07.2023 15:36:16</t>
  </si>
  <si>
    <t>21.07.2023 15:36:17</t>
  </si>
  <si>
    <t>21.07.2023 15:36:18</t>
  </si>
  <si>
    <t>21.07.2023 15:36:20</t>
  </si>
  <si>
    <t>21.07.2023 15:36:21</t>
  </si>
  <si>
    <t>21.07.2023 15:36:22</t>
  </si>
  <si>
    <t>21.07.2023 15:37:46</t>
  </si>
  <si>
    <t>21.07.2023 15:37:47</t>
  </si>
  <si>
    <t>21.07.2023 15:38:41</t>
  </si>
  <si>
    <t>21.07.2023 15:38:42</t>
  </si>
  <si>
    <t>21.07.2023 15:38:44</t>
  </si>
  <si>
    <t>21.07.2023 15:38:45</t>
  </si>
  <si>
    <t>21.07.2023 15:38:47</t>
  </si>
  <si>
    <t>21.07.2023 15:38:48</t>
  </si>
  <si>
    <t>21.07.2023 15:38:50</t>
  </si>
  <si>
    <t>21.07.2023 15:38:51</t>
  </si>
  <si>
    <t>21.07.2023 15:38:53</t>
  </si>
  <si>
    <t>21.07.2023 15:39:23</t>
  </si>
  <si>
    <t>21.07.2023 15:39:24</t>
  </si>
  <si>
    <t>21.07.2023 15:39:26</t>
  </si>
  <si>
    <t>21.07.2023 15:39:27</t>
  </si>
  <si>
    <t>21.07.2023 15:39:29</t>
  </si>
  <si>
    <t>21.07.2023 15:39:30</t>
  </si>
  <si>
    <t>21.07.2023 15:39:32</t>
  </si>
  <si>
    <t>21.07.2023 15:39:38</t>
  </si>
  <si>
    <t>21.07.2023 15:39:39</t>
  </si>
  <si>
    <t>21.07.2023 15:39:41</t>
  </si>
  <si>
    <t>21.07.2023 15:39:42</t>
  </si>
  <si>
    <t>21.07.2023 15:39:44</t>
  </si>
  <si>
    <t>21.07.2023 15:39:45</t>
  </si>
  <si>
    <t>21.07.2023 15:39:47</t>
  </si>
  <si>
    <t>21.07.2023 15:39:50</t>
  </si>
  <si>
    <t>21.07.2023 15:39:51</t>
  </si>
  <si>
    <t>21.07.2023 15:39:53</t>
  </si>
  <si>
    <t>21.07.2023 15:39:54</t>
  </si>
  <si>
    <t>21.07.2023 15:39:56</t>
  </si>
  <si>
    <t>21.07.2023 15:39:57</t>
  </si>
  <si>
    <t>21.07.2023 15:39:59</t>
  </si>
  <si>
    <t>21.07.2023 15:40:00</t>
  </si>
  <si>
    <t>21.07.2023 15:40:18</t>
  </si>
  <si>
    <t>21.07.2023 15:40:20</t>
  </si>
  <si>
    <t>21.07.2023 15:40:21</t>
  </si>
  <si>
    <t>21.07.2023 15:40:22</t>
  </si>
  <si>
    <t>21.07.2023 15:40:23</t>
  </si>
  <si>
    <t>21.07.2023 15:40:26</t>
  </si>
  <si>
    <t>21.07.2023 15:40:28</t>
  </si>
  <si>
    <t>21.07.2023 15:40:29</t>
  </si>
  <si>
    <t>21.07.2023 15:40:36</t>
  </si>
  <si>
    <t>21.07.2023 15:40:44</t>
  </si>
  <si>
    <t>21.07.2023 15:40:45</t>
  </si>
  <si>
    <t>21.07.2023 15:40:48</t>
  </si>
  <si>
    <t>21.07.2023 15:40:50</t>
  </si>
  <si>
    <t>21.07.2023 15:40:51</t>
  </si>
  <si>
    <t>21.07.2023 15:40:53</t>
  </si>
  <si>
    <t>21.07.2023 15:40:54</t>
  </si>
  <si>
    <t>21.07.2023 15:40:56</t>
  </si>
  <si>
    <t>21.07.2023 15:40:57</t>
  </si>
  <si>
    <t>21.07.2023 15:41:12</t>
  </si>
  <si>
    <t>21.07.2023 15:41:13</t>
  </si>
  <si>
    <t>21.07.2023 15:41:15</t>
  </si>
  <si>
    <t>21.07.2023 15:41:16</t>
  </si>
  <si>
    <t>21.07.2023 15:41:17</t>
  </si>
  <si>
    <t>21.07.2023 15:41:18</t>
  </si>
  <si>
    <t>21.07.2023 15:41:20</t>
  </si>
  <si>
    <t>21.07.2023 15:41:21</t>
  </si>
  <si>
    <t>21.07.2023 15:41:22</t>
  </si>
  <si>
    <t>21.07.2023 15:41:37</t>
  </si>
  <si>
    <t>21.07.2023 15:41:38</t>
  </si>
  <si>
    <t>21.07.2023 15:41:40</t>
  </si>
  <si>
    <t>21.07.2023 15:41:41</t>
  </si>
  <si>
    <t>21.07.2023 15:41:44</t>
  </si>
  <si>
    <t>21.07.2023 15:42:26</t>
  </si>
  <si>
    <t>21.07.2023 15:42:27</t>
  </si>
  <si>
    <t>21.07.2023 15:42:28</t>
  </si>
  <si>
    <t>21.07.2023 15:42:30</t>
  </si>
  <si>
    <t>21.07.2023 15:42:31</t>
  </si>
  <si>
    <t>21.07.2023 15:42:34</t>
  </si>
  <si>
    <t>21.07.2023 15:46:02</t>
  </si>
  <si>
    <t>21.07.2023 15:46:04</t>
  </si>
  <si>
    <t>21.07.2023 15:46:05</t>
  </si>
  <si>
    <t>21.07.2023 15:46:09</t>
  </si>
  <si>
    <t>21.07.2023 15:46:11</t>
  </si>
  <si>
    <t>21.07.2023 15:46:13</t>
  </si>
  <si>
    <t>21.07.2023 15:47:09</t>
  </si>
  <si>
    <t>21.07.2023 15:47:10</t>
  </si>
  <si>
    <t>21.07.2023 15:47:12</t>
  </si>
  <si>
    <t>21.07.2023 15:47:13</t>
  </si>
  <si>
    <t>21.07.2023 15:47:15</t>
  </si>
  <si>
    <t>21.07.2023 15:47:16</t>
  </si>
  <si>
    <t>21.07.2023 15:47:18</t>
  </si>
  <si>
    <t>21.07.2023 15:48:33</t>
  </si>
  <si>
    <t>21.07.2023 15:48:34</t>
  </si>
  <si>
    <t>21.07.2023 15:48:36</t>
  </si>
  <si>
    <t>21.07.2023 15:48:37</t>
  </si>
  <si>
    <t>21.07.2023 15:48:38</t>
  </si>
  <si>
    <t>21.07.2023 15:48:39</t>
  </si>
  <si>
    <t>21.07.2023 15:48:47</t>
  </si>
  <si>
    <t>21.07.2023 15:48:48</t>
  </si>
  <si>
    <t>21.07.2023 15:48:49</t>
  </si>
  <si>
    <t>21.07.2023 15:48:50</t>
  </si>
  <si>
    <t>21.07.2023 15:48:52</t>
  </si>
  <si>
    <t>21.07.2023 15:48:53</t>
  </si>
  <si>
    <t>21.07.2023 15:49:06</t>
  </si>
  <si>
    <t>21.07.2023 15:49:11</t>
  </si>
  <si>
    <t>21.07.2023 15:49:12</t>
  </si>
  <si>
    <t>21.07.2023 15:49:14</t>
  </si>
  <si>
    <t>21.07.2023 15:49:15</t>
  </si>
  <si>
    <t>21.07.2023 15:49:17</t>
  </si>
  <si>
    <t>21.07.2023 15:49:18</t>
  </si>
  <si>
    <t>21.07.2023 15:49:33</t>
  </si>
  <si>
    <t>21.07.2023 15:49:35</t>
  </si>
  <si>
    <t>21.07.2023 15:49:36</t>
  </si>
  <si>
    <t>21.07.2023 15:49:37</t>
  </si>
  <si>
    <t>21.07.2023 15:49:38</t>
  </si>
  <si>
    <t>21.07.2023 15:49:40</t>
  </si>
  <si>
    <t>21.07.2023 15:49:41</t>
  </si>
  <si>
    <t>21.07.2023 15:49:44</t>
  </si>
  <si>
    <t>21.07.2023 15:49:47</t>
  </si>
  <si>
    <t>21.07.2023 15:49:50</t>
  </si>
  <si>
    <t>21.07.2023 15:49:51</t>
  </si>
  <si>
    <t>21.07.2023 15:49:53</t>
  </si>
  <si>
    <t>21.07.2023 15:49:54</t>
  </si>
  <si>
    <t>21.07.2023 15:49:57</t>
  </si>
  <si>
    <t>21.07.2023 15:49:59</t>
  </si>
  <si>
    <t>21.07.2023 15:50:01</t>
  </si>
  <si>
    <t>21.07.2023 15:50:24</t>
  </si>
  <si>
    <t>21.07.2023 15:50:25</t>
  </si>
  <si>
    <t>21.07.2023 15:50:27</t>
  </si>
  <si>
    <t>21.07.2023 15:50:28</t>
  </si>
  <si>
    <t>21.07.2023 15:50:29</t>
  </si>
  <si>
    <t>21.07.2023 15:50:30</t>
  </si>
  <si>
    <t>21.07.2023 15:50:32</t>
  </si>
  <si>
    <t>21.07.2023 15:50:33</t>
  </si>
  <si>
    <t>21.07.2023 15:50:34</t>
  </si>
  <si>
    <t>21.07.2023 15:50:35</t>
  </si>
  <si>
    <t>21.07.2023 15:50:37</t>
  </si>
  <si>
    <t>21.07.2023 15:51:06</t>
  </si>
  <si>
    <t>21.07.2023 15:51:08</t>
  </si>
  <si>
    <t>21.07.2023 15:51:11</t>
  </si>
  <si>
    <t>21.07.2023 15:51:12</t>
  </si>
  <si>
    <t>21.07.2023 15:51:14</t>
  </si>
  <si>
    <t>21.07.2023 15:51:15</t>
  </si>
  <si>
    <t>21.07.2023 15:51:27</t>
  </si>
  <si>
    <t>21.07.2023 15:51:29</t>
  </si>
  <si>
    <t>21.07.2023 15:51:30</t>
  </si>
  <si>
    <t>21.07.2023 15:51:31</t>
  </si>
  <si>
    <t>21.07.2023 15:51:33</t>
  </si>
  <si>
    <t>21.07.2023 15:51:34</t>
  </si>
  <si>
    <t>21.07.2023 15:51:35</t>
  </si>
  <si>
    <t>21.07.2023 15:51:36</t>
  </si>
  <si>
    <t>21.07.2023 15:51:50</t>
  </si>
  <si>
    <t>21.07.2023 15:51:51</t>
  </si>
  <si>
    <t>21.07.2023 15:51:53</t>
  </si>
  <si>
    <t>21.07.2023 15:51:54</t>
  </si>
  <si>
    <t>21.07.2023 15:51:56</t>
  </si>
  <si>
    <t>21.07.2023 15:51:57</t>
  </si>
  <si>
    <t>21.07.2023 15:51:59</t>
  </si>
  <si>
    <t>21.07.2023 15:52:00</t>
  </si>
  <si>
    <t>21.07.2023 15:52:02</t>
  </si>
  <si>
    <t>21.07.2023 15:52:03</t>
  </si>
  <si>
    <t>21.07.2023 15:52:05</t>
  </si>
  <si>
    <t>21.07.2023 15:52:08</t>
  </si>
  <si>
    <t>21.07.2023 15:53:20</t>
  </si>
  <si>
    <t>21.07.2023 15:53:21</t>
  </si>
  <si>
    <t>21.07.2023 15:53:22</t>
  </si>
  <si>
    <t>21.07.2023 15:53:24</t>
  </si>
  <si>
    <t>21.07.2023 15:53:25</t>
  </si>
  <si>
    <t>21.07.2023 15:53:26</t>
  </si>
  <si>
    <t>21.07.2023 15:53:47</t>
  </si>
  <si>
    <t>21.07.2023 15:53:50</t>
  </si>
  <si>
    <t>21.07.2023 15:53:51</t>
  </si>
  <si>
    <t>21.07.2023 15:53:53</t>
  </si>
  <si>
    <t>21.07.2023 15:55:03</t>
  </si>
  <si>
    <t>21.07.2023 15:55:05</t>
  </si>
  <si>
    <t>21.07.2023 15:55:06</t>
  </si>
  <si>
    <t>21.07.2023 15:55:07</t>
  </si>
  <si>
    <t>21.07.2023 15:55:09</t>
  </si>
  <si>
    <t>21.07.2023 15:55:14</t>
  </si>
  <si>
    <t>21.07.2023 15:55:16</t>
  </si>
  <si>
    <t>21.07.2023 15:55:20</t>
  </si>
  <si>
    <t>21.07.2023 15:55:22</t>
  </si>
  <si>
    <t>21.07.2023 15:55:23</t>
  </si>
  <si>
    <t>21.07.2023 15:56:02</t>
  </si>
  <si>
    <t>21.07.2023 15:56:04</t>
  </si>
  <si>
    <t>21.07.2023 15:56:05</t>
  </si>
  <si>
    <t>21.07.2023 15:56:06</t>
  </si>
  <si>
    <t>21.07.2023 15:56:08</t>
  </si>
  <si>
    <t>21.07.2023 15:56:09</t>
  </si>
  <si>
    <t>21.07.2023 15:56:12</t>
  </si>
  <si>
    <t>21.07.2023 15:56:13</t>
  </si>
  <si>
    <t>21.07.2023 15:56:14</t>
  </si>
  <si>
    <t>21.07.2023 15:56:15</t>
  </si>
  <si>
    <t>21.07.2023 15:56:17</t>
  </si>
  <si>
    <t>21.07.2023 15:56:18</t>
  </si>
  <si>
    <t>21.07.2023 15:56:19</t>
  </si>
  <si>
    <t>21.07.2023 15:56:43</t>
  </si>
  <si>
    <t>21.07.2023 15:56:44</t>
  </si>
  <si>
    <t>21.07.2023 15:56:46</t>
  </si>
  <si>
    <t>21.07.2023 15:56:47</t>
  </si>
  <si>
    <t>21.07.2023 15:56:48</t>
  </si>
  <si>
    <t>21.07.2023 15:56:50</t>
  </si>
  <si>
    <t>21.07.2023 15:56:51</t>
  </si>
  <si>
    <t>21.07.2023 15:56:52</t>
  </si>
  <si>
    <t>21.07.2023 15:56:53</t>
  </si>
  <si>
    <t>21.07.2023 15:56:55</t>
  </si>
  <si>
    <t>21.07.2023 15:56:56</t>
  </si>
  <si>
    <t>21.07.2023 15:56:57</t>
  </si>
  <si>
    <t>21.07.2023 15:56:58</t>
  </si>
  <si>
    <t>21.07.2023 15:57:00</t>
  </si>
  <si>
    <t>21.07.2023 15:57:01</t>
  </si>
  <si>
    <t>21.07.2023 15:57:02</t>
  </si>
  <si>
    <t>21.07.2023 15:57:18</t>
  </si>
  <si>
    <t>21.07.2023 15:57:20</t>
  </si>
  <si>
    <t>21.07.2023 15:57:21</t>
  </si>
  <si>
    <t>21.07.2023 15:57:22</t>
  </si>
  <si>
    <t>21.07.2023 15:57:24</t>
  </si>
  <si>
    <t>21.07.2023 15:57:25</t>
  </si>
  <si>
    <t>21.07.2023 15:57:26</t>
  </si>
  <si>
    <t>21.07.2023 15:57:27</t>
  </si>
  <si>
    <t>21.07.2023 15:57:29</t>
  </si>
  <si>
    <t>21.07.2023 15:59:04</t>
  </si>
  <si>
    <t>21.07.2023 15:59:06</t>
  </si>
  <si>
    <t>21.07.2023 15:59:07</t>
  </si>
  <si>
    <t>21.07.2023 15:59:08</t>
  </si>
  <si>
    <t>21.07.2023 15:59:10</t>
  </si>
  <si>
    <t>21.07.2023 15:59:12</t>
  </si>
  <si>
    <t>21.07.2023 15:59:14</t>
  </si>
  <si>
    <t>21.07.2023 15:59:21</t>
  </si>
  <si>
    <t>21.07.2023 15:59:23</t>
  </si>
  <si>
    <t>21.07.2023 15:59:24</t>
  </si>
  <si>
    <t>21.07.2023 15:59:26</t>
  </si>
  <si>
    <t>21.07.2023 15:59:27</t>
  </si>
  <si>
    <t>21.07.2023 15:59:38</t>
  </si>
  <si>
    <t>21.07.2023 15:59:39</t>
  </si>
  <si>
    <t>21.07.2023 15:59:41</t>
  </si>
  <si>
    <t>21.07.2023 15:59:42</t>
  </si>
  <si>
    <t>21.07.2023 15:59:45</t>
  </si>
  <si>
    <t>21.07.2023 15:59:47</t>
  </si>
  <si>
    <t>21.07.2023 15:59:48</t>
  </si>
  <si>
    <t>21.07.2023 16:00:02</t>
  </si>
  <si>
    <t>21.07.2023 16:00:03</t>
  </si>
  <si>
    <t>21.07.2023 16:00:06</t>
  </si>
  <si>
    <t>21.07.2023 16:00:09</t>
  </si>
  <si>
    <t>21.07.2023 16:00:10</t>
  </si>
  <si>
    <t>21.07.2023 16:00:13</t>
  </si>
  <si>
    <t>21.07.2023 16:00:15</t>
  </si>
  <si>
    <t>21.07.2023 16:00:16</t>
  </si>
  <si>
    <t>21.07.2023 16:00:18</t>
  </si>
  <si>
    <t>21.07.2023 16:00:19</t>
  </si>
  <si>
    <t>21.07.2023 16:00:21</t>
  </si>
  <si>
    <t>21.07.2023 16:00:28</t>
  </si>
  <si>
    <t>21.07.2023 16:00:30</t>
  </si>
  <si>
    <t>21.07.2023 16:00:31</t>
  </si>
  <si>
    <t>21.07.2023 16:00:32</t>
  </si>
  <si>
    <t>21.07.2023 16:00:33</t>
  </si>
  <si>
    <t>21.07.2023 16:00:36</t>
  </si>
  <si>
    <t>21.07.2023 16:00:42</t>
  </si>
  <si>
    <t>21.07.2023 16:00:44</t>
  </si>
  <si>
    <t>21.07.2023 16:00:49</t>
  </si>
  <si>
    <t>21.07.2023 16:00:51</t>
  </si>
  <si>
    <t>21.07.2023 16:01:07</t>
  </si>
  <si>
    <t>21.07.2023 16:01:09</t>
  </si>
  <si>
    <t>21.07.2023 16:01:10</t>
  </si>
  <si>
    <t>21.07.2023 16:01:11</t>
  </si>
  <si>
    <t>21.07.2023 16:01:34</t>
  </si>
  <si>
    <t>21.07.2023 16:01:37</t>
  </si>
  <si>
    <t>21.07.2023 16:01:38</t>
  </si>
  <si>
    <t>21.07.2023 16:01:40</t>
  </si>
  <si>
    <t>21.07.2023 16:01:41</t>
  </si>
  <si>
    <t>21.07.2023 16:02:17</t>
  </si>
  <si>
    <t>21.07.2023 16:02:18</t>
  </si>
  <si>
    <t>21.07.2023 16:02:19</t>
  </si>
  <si>
    <t>21.07.2023 16:02:21</t>
  </si>
  <si>
    <t>21.07.2023 16:02:22</t>
  </si>
  <si>
    <t>21.07.2023 16:02:23</t>
  </si>
  <si>
    <t>21.07.2023 16:02:24</t>
  </si>
  <si>
    <t>21.07.2023 16:02:54</t>
  </si>
  <si>
    <t>21.07.2023 16:02:56</t>
  </si>
  <si>
    <t>21.07.2023 16:02:57</t>
  </si>
  <si>
    <t>21.07.2023 16:02:58</t>
  </si>
  <si>
    <t>21.07.2023 16:02:59</t>
  </si>
  <si>
    <t>21.07.2023 16:03:16</t>
  </si>
  <si>
    <t>21.07.2023 16:03:17</t>
  </si>
  <si>
    <t>21.07.2023 16:03:19</t>
  </si>
  <si>
    <t>21.07.2023 16:03:20</t>
  </si>
  <si>
    <t>21.07.2023 16:03:22</t>
  </si>
  <si>
    <t>21.07.2023 16:03:23</t>
  </si>
  <si>
    <t>21.07.2023 16:03:26</t>
  </si>
  <si>
    <t>21.07.2023 16:03:55</t>
  </si>
  <si>
    <t>21.07.2023 16:03:56</t>
  </si>
  <si>
    <t>21.07.2023 16:03:57</t>
  </si>
  <si>
    <t>21.07.2023 16:03:59</t>
  </si>
  <si>
    <t>21.07.2023 16:04:00</t>
  </si>
  <si>
    <t>21.07.2023 16:04:01</t>
  </si>
  <si>
    <t>21.07.2023 16:04:02</t>
  </si>
  <si>
    <t>21.07.2023 16:04:04</t>
  </si>
  <si>
    <t>21.07.2023 16:04:05</t>
  </si>
  <si>
    <t>21.07.2023 16:04:39</t>
  </si>
  <si>
    <t>21.07.2023 16:04:42</t>
  </si>
  <si>
    <t>21.07.2023 16:05:23</t>
  </si>
  <si>
    <t>21.07.2023 16:05:26</t>
  </si>
  <si>
    <t>21.07.2023 16:05:30</t>
  </si>
  <si>
    <t>21.07.2023 16:06:11</t>
  </si>
  <si>
    <t>21.07.2023 16:06:12</t>
  </si>
  <si>
    <t>21.07.2023 16:06:14</t>
  </si>
  <si>
    <t>21.07.2023 16:06:15</t>
  </si>
  <si>
    <t>21.07.2023 16:06:17</t>
  </si>
  <si>
    <t>21.07.2023 16:06:20</t>
  </si>
  <si>
    <t>21.07.2023 16:06:21</t>
  </si>
  <si>
    <t>21.07.2023 16:06:23</t>
  </si>
  <si>
    <t>21.07.2023 16:07:05</t>
  </si>
  <si>
    <t>21.07.2023 16:07:06</t>
  </si>
  <si>
    <t>21.07.2023 16:07:11</t>
  </si>
  <si>
    <t>21.07.2023 16:07:12</t>
  </si>
  <si>
    <t>21.07.2023 16:07:14</t>
  </si>
  <si>
    <t>21.07.2023 16:07:15</t>
  </si>
  <si>
    <t>21.07.2023 16:07:24</t>
  </si>
  <si>
    <t>21.07.2023 16:07:26</t>
  </si>
  <si>
    <t>21.07.2023 16:07:27</t>
  </si>
  <si>
    <t>21.07.2023 16:07:28</t>
  </si>
  <si>
    <t>21.07.2023 16:07:29</t>
  </si>
  <si>
    <t>21.07.2023 16:07:31</t>
  </si>
  <si>
    <t>21.07.2023 16:07:32</t>
  </si>
  <si>
    <t>21.07.2023 16:07:33</t>
  </si>
  <si>
    <t>21.07.2023 16:07:34</t>
  </si>
  <si>
    <t>21.07.2023 16:08:25</t>
  </si>
  <si>
    <t>21.07.2023 16:08:28</t>
  </si>
  <si>
    <t>21.07.2023 16:08:30</t>
  </si>
  <si>
    <t>21.07.2023 16:08:31</t>
  </si>
  <si>
    <t>21.07.2023 16:08:32</t>
  </si>
  <si>
    <t>21.07.2023 16:08:34</t>
  </si>
  <si>
    <t>21.07.2023 16:08:35</t>
  </si>
  <si>
    <t>21.07.2023 16:08:36</t>
  </si>
  <si>
    <t>21.07.2023 16:08:37</t>
  </si>
  <si>
    <t>21.07.2023 16:08:39</t>
  </si>
  <si>
    <t>21.07.2023 16:08:40</t>
  </si>
  <si>
    <t>21.07.2023 16:08:44</t>
  </si>
  <si>
    <t>21.07.2023 16:08:55</t>
  </si>
  <si>
    <t>21.07.2023 16:08:56</t>
  </si>
  <si>
    <t>21.07.2023 16:08:58</t>
  </si>
  <si>
    <t>21.07.2023 16:09:01</t>
  </si>
  <si>
    <t>21.07.2023 16:09:02</t>
  </si>
  <si>
    <t>21.07.2023 16:09:04</t>
  </si>
  <si>
    <t>21.07.2023 16:09:07</t>
  </si>
  <si>
    <t>21.07.2023 16:09:08</t>
  </si>
  <si>
    <t>21.07.2023 16:09:10</t>
  </si>
  <si>
    <t>21.07.2023 16:09:11</t>
  </si>
  <si>
    <t>21.07.2023 16:09:12</t>
  </si>
  <si>
    <t>21.07.2023 16:09:13</t>
  </si>
  <si>
    <t>21.07.2023 16:09:15</t>
  </si>
  <si>
    <t>21.07.2023 16:09:16</t>
  </si>
  <si>
    <t>21.07.2023 16:09:17</t>
  </si>
  <si>
    <t>21.07.2023 16:09:18</t>
  </si>
  <si>
    <t>21.07.2023 16:10:11</t>
  </si>
  <si>
    <t>21.07.2023 16:10:12</t>
  </si>
  <si>
    <t>21.07.2023 16:10:13</t>
  </si>
  <si>
    <t>21.07.2023 16:10:15</t>
  </si>
  <si>
    <t>21.07.2023 16:10:16</t>
  </si>
  <si>
    <t>21.07.2023 16:10:17</t>
  </si>
  <si>
    <t>21.07.2023 16:10:18</t>
  </si>
  <si>
    <t>21.07.2023 16:10:20</t>
  </si>
  <si>
    <t>21.07.2023 16:10:21</t>
  </si>
  <si>
    <t>21.07.2023 16:10:30</t>
  </si>
  <si>
    <t>21.07.2023 16:10:33</t>
  </si>
  <si>
    <t>21.07.2023 16:10:37</t>
  </si>
  <si>
    <t>21.07.2023 16:10:39</t>
  </si>
  <si>
    <t>21.07.2023 16:10:40</t>
  </si>
  <si>
    <t>21.07.2023 16:10:42</t>
  </si>
  <si>
    <t>21.07.2023 16:10:49</t>
  </si>
  <si>
    <t>21.07.2023 16:10:52</t>
  </si>
  <si>
    <t>21.07.2023 16:10:54</t>
  </si>
  <si>
    <t>21.07.2023 16:10:55</t>
  </si>
  <si>
    <t>21.07.2023 16:10:57</t>
  </si>
  <si>
    <t>21.07.2023 16:10:58</t>
  </si>
  <si>
    <t>21.07.2023 16:11:00</t>
  </si>
  <si>
    <t>21.07.2023 16:12:27</t>
  </si>
  <si>
    <t>21.07.2023 16:12:57</t>
  </si>
  <si>
    <t>21.07.2023 16:12:58</t>
  </si>
  <si>
    <t>21.07.2023 16:12:59</t>
  </si>
  <si>
    <t>21.07.2023 16:13:01</t>
  </si>
  <si>
    <t>21.07.2023 16:13:02</t>
  </si>
  <si>
    <t>21.07.2023 16:13:03</t>
  </si>
  <si>
    <t>21.07.2023 16:13:22</t>
  </si>
  <si>
    <t>21.07.2023 16:13:25</t>
  </si>
  <si>
    <t>21.07.2023 16:13:28</t>
  </si>
  <si>
    <t>21.07.2023 16:13:30</t>
  </si>
  <si>
    <t>21.07.2023 16:13:31</t>
  </si>
  <si>
    <t>21.07.2023 16:13:33</t>
  </si>
  <si>
    <t>21.07.2023 16:13:35</t>
  </si>
  <si>
    <t>21.07.2023 16:13:37</t>
  </si>
  <si>
    <t>21.07.2023 16:13:49</t>
  </si>
  <si>
    <t>21.07.2023 16:13:50</t>
  </si>
  <si>
    <t>21.07.2023 16:13:51</t>
  </si>
  <si>
    <t>21.07.2023 16:13:53</t>
  </si>
  <si>
    <t>21.07.2023 16:14:10</t>
  </si>
  <si>
    <t>21.07.2023 16:14:12</t>
  </si>
  <si>
    <t>21.07.2023 16:14:13</t>
  </si>
  <si>
    <t>21.07.2023 16:14:14</t>
  </si>
  <si>
    <t>21.07.2023 16:14:46</t>
  </si>
  <si>
    <t>21.07.2023 16:14:47</t>
  </si>
  <si>
    <t>21.07.2023 16:14:48</t>
  </si>
  <si>
    <t>21.07.2023 16:14:49</t>
  </si>
  <si>
    <t>21.07.2023 16:14:51</t>
  </si>
  <si>
    <t>21.07.2023 16:14:52</t>
  </si>
  <si>
    <t>21.07.2023 16:14:53</t>
  </si>
  <si>
    <t>21.07.2023 16:14:57</t>
  </si>
  <si>
    <t>21.07.2023 16:14:59</t>
  </si>
  <si>
    <t>21.07.2023 16:15:00</t>
  </si>
  <si>
    <t>21.07.2023 16:15:01</t>
  </si>
  <si>
    <t>21.07.2023 16:15:03</t>
  </si>
  <si>
    <t>21.07.2023 16:15:04</t>
  </si>
  <si>
    <t>21.07.2023 16:15:07</t>
  </si>
  <si>
    <t>21.07.2023 16:15:37</t>
  </si>
  <si>
    <t>21.07.2023 16:15:38</t>
  </si>
  <si>
    <t>21.07.2023 16:17:17</t>
  </si>
  <si>
    <t>21.07.2023 16:17:20</t>
  </si>
  <si>
    <t>21.07.2023 16:17:21</t>
  </si>
  <si>
    <t>21.07.2023 16:17:23</t>
  </si>
  <si>
    <t>21.07.2023 16:17:24</t>
  </si>
  <si>
    <t>21.07.2023 16:17:26</t>
  </si>
  <si>
    <t>21.07.2023 16:17:27</t>
  </si>
  <si>
    <t>21.07.2023 16:17:32</t>
  </si>
  <si>
    <t>21.07.2023 16:17:33</t>
  </si>
  <si>
    <t>21.07.2023 16:17:35</t>
  </si>
  <si>
    <t>21.07.2023 16:17:36</t>
  </si>
  <si>
    <t>21.07.2023 16:18:16</t>
  </si>
  <si>
    <t>21.07.2023 16:18:18</t>
  </si>
  <si>
    <t>21.07.2023 16:18:19</t>
  </si>
  <si>
    <t>21.07.2023 16:18:22</t>
  </si>
  <si>
    <t>21.07.2023 16:18:28</t>
  </si>
  <si>
    <t>21.07.2023 16:18:31</t>
  </si>
  <si>
    <t>21.07.2023 16:18:33</t>
  </si>
  <si>
    <t>21.07.2023 16:18:51</t>
  </si>
  <si>
    <t>21.07.2023 16:18:52</t>
  </si>
  <si>
    <t>21.07.2023 16:18:53</t>
  </si>
  <si>
    <t>21.07.2023 16:18:55</t>
  </si>
  <si>
    <t>21.07.2023 16:18:56</t>
  </si>
  <si>
    <t>21.07.2023 16:19:29</t>
  </si>
  <si>
    <t>21.07.2023 16:19:30</t>
  </si>
  <si>
    <t>21.07.2023 16:19:31</t>
  </si>
  <si>
    <t>21.07.2023 16:19:33</t>
  </si>
  <si>
    <t>21.07.2023 16:19:34</t>
  </si>
  <si>
    <t>21.07.2023 16:19:35</t>
  </si>
  <si>
    <t>21.07.2023 16:19:36</t>
  </si>
  <si>
    <t>21.07.2023 16:19:38</t>
  </si>
  <si>
    <t>21.07.2023 16:19:39</t>
  </si>
  <si>
    <t>21.07.2023 16:19:49</t>
  </si>
  <si>
    <t>21.07.2023 16:19:51</t>
  </si>
  <si>
    <t>21.07.2023 16:19:52</t>
  </si>
  <si>
    <t>21.07.2023 16:19:54</t>
  </si>
  <si>
    <t>21.07.2023 16:19:55</t>
  </si>
  <si>
    <t>21.07.2023 16:19:57</t>
  </si>
  <si>
    <t>21.07.2023 16:19:58</t>
  </si>
  <si>
    <t>21.07.2023 16:20:00</t>
  </si>
  <si>
    <t>21.07.2023 16:20:01</t>
  </si>
  <si>
    <t>21.07.2023 16:20:25</t>
  </si>
  <si>
    <t>21.07.2023 16:20:26</t>
  </si>
  <si>
    <t>21.07.2023 16:20:29</t>
  </si>
  <si>
    <t>21.07.2023 16:20:31</t>
  </si>
  <si>
    <t>21.07.2023 16:20:32</t>
  </si>
  <si>
    <t>21.07.2023 16:20:34</t>
  </si>
  <si>
    <t>21.07.2023 16:20:35</t>
  </si>
  <si>
    <t>21.07.2023 16:20:37</t>
  </si>
  <si>
    <t>21.07.2023 16:20:38</t>
  </si>
  <si>
    <t>21.07.2023 16:20:40</t>
  </si>
  <si>
    <t>21.07.2023 16:20:44</t>
  </si>
  <si>
    <t>21.07.2023 16:21:22</t>
  </si>
  <si>
    <t>21.07.2023 16:21:25</t>
  </si>
  <si>
    <t>21.07.2023 16:21:26</t>
  </si>
  <si>
    <t>21.07.2023 16:21:28</t>
  </si>
  <si>
    <t>21.07.2023 16:21:29</t>
  </si>
  <si>
    <t>21.07.2023 16:21:47</t>
  </si>
  <si>
    <t>21.07.2023 16:22:05</t>
  </si>
  <si>
    <t>21.07.2023 16:22:08</t>
  </si>
  <si>
    <t>21.07.2023 16:22:10</t>
  </si>
  <si>
    <t>21.07.2023 16:22:11</t>
  </si>
  <si>
    <t>21.07.2023 16:22:13</t>
  </si>
  <si>
    <t>21.07.2023 16:22:14</t>
  </si>
  <si>
    <t>21.07.2023 16:22:47</t>
  </si>
  <si>
    <t>21.07.2023 16:22:49</t>
  </si>
  <si>
    <t>21.07.2023 16:22:50</t>
  </si>
  <si>
    <t>21.07.2023 16:22:52</t>
  </si>
  <si>
    <t>21.07.2023 16:22:55</t>
  </si>
  <si>
    <t>21.07.2023 16:22:56</t>
  </si>
  <si>
    <t>21.07.2023 16:22:58</t>
  </si>
  <si>
    <t>21.07.2023 16:22:59</t>
  </si>
  <si>
    <t>21.07.2023 16:23:01</t>
  </si>
  <si>
    <t>21.07.2023 16:23:05</t>
  </si>
  <si>
    <t>21.07.2023 16:23:07</t>
  </si>
  <si>
    <t>21.07.2023 16:23:14</t>
  </si>
  <si>
    <t>21.07.2023 16:23:15</t>
  </si>
  <si>
    <t>21.07.2023 16:23:17</t>
  </si>
  <si>
    <t>21.07.2023 16:23:18</t>
  </si>
  <si>
    <t>21.07.2023 16:23:19</t>
  </si>
  <si>
    <t>21.07.2023 16:23:22</t>
  </si>
  <si>
    <t>21.07.2023 16:23:23</t>
  </si>
  <si>
    <t>21.07.2023 16:24:14</t>
  </si>
  <si>
    <t>21.07.2023 16:24:16</t>
  </si>
  <si>
    <t>21.07.2023 16:24:17</t>
  </si>
  <si>
    <t>21.07.2023 16:24:18</t>
  </si>
  <si>
    <t>21.07.2023 16:24:19</t>
  </si>
  <si>
    <t>21.07.2023 16:24:24</t>
  </si>
  <si>
    <t>21.07.2023 16:24:27</t>
  </si>
  <si>
    <t>21.07.2023 16:24:28</t>
  </si>
  <si>
    <t>21.07.2023 16:24:38</t>
  </si>
  <si>
    <t>21.07.2023 16:24:40</t>
  </si>
  <si>
    <t>21.07.2023 16:24:41</t>
  </si>
  <si>
    <t>21.07.2023 16:24:42</t>
  </si>
  <si>
    <t>21.07.2023 16:24:44</t>
  </si>
  <si>
    <t>21.07.2023 16:24:45</t>
  </si>
  <si>
    <t>21.07.2023 16:24:46</t>
  </si>
  <si>
    <t>21.07.2023 16:24:49</t>
  </si>
  <si>
    <t>21.07.2023 16:24:52</t>
  </si>
  <si>
    <t>21.07.2023 16:24:55</t>
  </si>
  <si>
    <t>21.07.2023 16:24:57</t>
  </si>
  <si>
    <t>21.07.2023 16:24:58</t>
  </si>
  <si>
    <t>21.07.2023 16:25:00</t>
  </si>
  <si>
    <t>21.07.2023 16:25:30</t>
  </si>
  <si>
    <t>21.07.2023 16:25:31</t>
  </si>
  <si>
    <t>21.07.2023 16:25:32</t>
  </si>
  <si>
    <t>21.07.2023 16:25:34</t>
  </si>
  <si>
    <t>21.07.2023 16:25:35</t>
  </si>
  <si>
    <t>21.07.2023 16:25:36</t>
  </si>
  <si>
    <t>21.07.2023 16:25:38</t>
  </si>
  <si>
    <t>21.07.2023 16:25:39</t>
  </si>
  <si>
    <t>21.07.2023 16:25:42</t>
  </si>
  <si>
    <t>21.07.2023 16:25:43</t>
  </si>
  <si>
    <t>21.07.2023 16:25:45</t>
  </si>
  <si>
    <t>21.07.2023 16:25:46</t>
  </si>
  <si>
    <t>21.07.2023 16:25:47</t>
  </si>
  <si>
    <t>21.07.2023 16:25:49</t>
  </si>
  <si>
    <t>21.07.2023 16:25:50</t>
  </si>
  <si>
    <t>21.07.2023 16:25:51</t>
  </si>
  <si>
    <t>21.07.2023 16:25:52</t>
  </si>
  <si>
    <t>21.07.2023 16:25:54</t>
  </si>
  <si>
    <t>21.07.2023 16:25:55</t>
  </si>
  <si>
    <t>21.07.2023 16:25:56</t>
  </si>
  <si>
    <t>21.07.2023 16:26:30</t>
  </si>
  <si>
    <t>21.07.2023 16:26:32</t>
  </si>
  <si>
    <t>21.07.2023 16:26:33</t>
  </si>
  <si>
    <t>21.07.2023 16:26:35</t>
  </si>
  <si>
    <t>21.07.2023 16:26:36</t>
  </si>
  <si>
    <t>21.07.2023 16:26:38</t>
  </si>
  <si>
    <t>21.07.2023 16:26:39</t>
  </si>
  <si>
    <t>21.07.2023 16:26:41</t>
  </si>
  <si>
    <t>21.07.2023 16:26:57</t>
  </si>
  <si>
    <t>21.07.2023 16:26:59</t>
  </si>
  <si>
    <t>21.07.2023 16:27:00</t>
  </si>
  <si>
    <t>21.07.2023 16:27:01</t>
  </si>
  <si>
    <t>21.07.2023 16:27:03</t>
  </si>
  <si>
    <t>21.07.2023 16:27:04</t>
  </si>
  <si>
    <t>21.07.2023 16:27:05</t>
  </si>
  <si>
    <t>21.07.2023 16:27:06</t>
  </si>
  <si>
    <t>21.07.2023 16:27:08</t>
  </si>
  <si>
    <t>21.07.2023 16:27:09</t>
  </si>
  <si>
    <t>21.07.2023 16:27:15</t>
  </si>
  <si>
    <t>21.07.2023 16:28:00</t>
  </si>
  <si>
    <t>21.07.2023 16:28:01</t>
  </si>
  <si>
    <t>21.07.2023 16:28:03</t>
  </si>
  <si>
    <t>21.07.2023 16:28:04</t>
  </si>
  <si>
    <t>21.07.2023 16:28:06</t>
  </si>
  <si>
    <t>21.07.2023 16:28:10</t>
  </si>
  <si>
    <t>21.07.2023 16:28:13</t>
  </si>
  <si>
    <t>21.07.2023 16:28:40</t>
  </si>
  <si>
    <t>21.07.2023 16:28:46</t>
  </si>
  <si>
    <t>21.07.2023 16:28:47</t>
  </si>
  <si>
    <t>21.07.2023 16:28:49</t>
  </si>
  <si>
    <t>21.07.2023 16:28:50</t>
  </si>
  <si>
    <t>21.07.2023 16:28:53</t>
  </si>
  <si>
    <t>21.07.2023 16:28:55</t>
  </si>
  <si>
    <t>21.07.2023 16:28:58</t>
  </si>
  <si>
    <t>21.07.2023 16:28:59</t>
  </si>
  <si>
    <t>21.07.2023 16:29:01</t>
  </si>
  <si>
    <t>21.07.2023 16:29:02</t>
  </si>
  <si>
    <t>21.07.2023 16:29:04</t>
  </si>
  <si>
    <t>21.07.2023 16:29:05</t>
  </si>
  <si>
    <t>21.07.2023 16:29:07</t>
  </si>
  <si>
    <t>21.07.2023 16:29:20</t>
  </si>
  <si>
    <t>21.07.2023 16:29:22</t>
  </si>
  <si>
    <t>21.07.2023 16:29:23</t>
  </si>
  <si>
    <t>21.07.2023 16:29:25</t>
  </si>
  <si>
    <t>21.07.2023 16:29:26</t>
  </si>
  <si>
    <t>21.07.2023 16:29:28</t>
  </si>
  <si>
    <t>21.07.2023 16:29:29</t>
  </si>
  <si>
    <t>21.07.2023 16:29:34</t>
  </si>
  <si>
    <t>21.07.2023 16:29:37</t>
  </si>
  <si>
    <t>21.07.2023 16:29:38</t>
  </si>
  <si>
    <t>21.07.2023 16:29:40</t>
  </si>
  <si>
    <t>21.07.2023 16:30:20</t>
  </si>
  <si>
    <t>21.07.2023 16:30:22</t>
  </si>
  <si>
    <t>21.07.2023 16:30:23</t>
  </si>
  <si>
    <t>21.07.2023 16:30:24</t>
  </si>
  <si>
    <t>21.07.2023 16:30:26</t>
  </si>
  <si>
    <t>21.07.2023 16:30:27</t>
  </si>
  <si>
    <t>21.07.2023 16:30:28</t>
  </si>
  <si>
    <t>21.07.2023 16:30:31</t>
  </si>
  <si>
    <t>21.07.2023 16:30:35</t>
  </si>
  <si>
    <t>21.07.2023 16:30:50</t>
  </si>
  <si>
    <t>21.07.2023 16:30:52</t>
  </si>
  <si>
    <t>21.07.2023 16:30:53</t>
  </si>
  <si>
    <t>21.07.2023 16:30:54</t>
  </si>
  <si>
    <t>21.07.2023 16:30:55</t>
  </si>
  <si>
    <t>21.07.2023 16:30:57</t>
  </si>
  <si>
    <t>21.07.2023 16:30:58</t>
  </si>
  <si>
    <t>21.07.2023 16:30:59</t>
  </si>
  <si>
    <t>21.07.2023 16:31:00</t>
  </si>
  <si>
    <t>21.07.2023 16:31:57</t>
  </si>
  <si>
    <t>21.07.2023 16:31:59</t>
  </si>
  <si>
    <t>21.07.2023 16:32:00</t>
  </si>
  <si>
    <t>21.07.2023 16:32:01</t>
  </si>
  <si>
    <t>21.07.2023 16:32:02</t>
  </si>
  <si>
    <t>21.07.2023 16:32:05</t>
  </si>
  <si>
    <t>21.07.2023 16:34:11</t>
  </si>
  <si>
    <t>21.07.2023 16:34:12</t>
  </si>
  <si>
    <t>21.07.2023 16:34:14</t>
  </si>
  <si>
    <t>21.07.2023 16:34:15</t>
  </si>
  <si>
    <t>21.07.2023 16:34:16</t>
  </si>
  <si>
    <t>21.07.2023 16:34:19</t>
  </si>
  <si>
    <t>21.07.2023 16:34:20</t>
  </si>
  <si>
    <t>21.07.2023 16:34:22</t>
  </si>
  <si>
    <t>21.07.2023 16:35:06</t>
  </si>
  <si>
    <t>21.07.2023 16:35:08</t>
  </si>
  <si>
    <t>21.07.2023 16:35:09</t>
  </si>
  <si>
    <t>21.07.2023 16:35:10</t>
  </si>
  <si>
    <t>21.07.2023 16:35:12</t>
  </si>
  <si>
    <t>21.07.2023 16:35:13</t>
  </si>
  <si>
    <t>21.07.2023 16:35:34</t>
  </si>
  <si>
    <t>21.07.2023 16:35:40</t>
  </si>
  <si>
    <t>21.07.2023 16:35:41</t>
  </si>
  <si>
    <t>21.07.2023 16:35:43</t>
  </si>
  <si>
    <t>21.07.2023 16:35:44</t>
  </si>
  <si>
    <t>21.07.2023 16:35:46</t>
  </si>
  <si>
    <t>21.07.2023 16:35:47</t>
  </si>
  <si>
    <t>21.07.2023 16:35:49</t>
  </si>
  <si>
    <t>21.07.2023 16:35:50</t>
  </si>
  <si>
    <t>21.07.2023 16:36:56</t>
  </si>
  <si>
    <t>21.07.2023 16:36:58</t>
  </si>
  <si>
    <t>21.07.2023 16:36:59</t>
  </si>
  <si>
    <t>21.07.2023 16:37:01</t>
  </si>
  <si>
    <t>21.07.2023 16:37:02</t>
  </si>
  <si>
    <t>21.07.2023 16:37:10</t>
  </si>
  <si>
    <t>21.07.2023 16:37:13</t>
  </si>
  <si>
    <t>21.07.2023 16:37:14</t>
  </si>
  <si>
    <t>21.07.2023 16:37:23</t>
  </si>
  <si>
    <t>21.07.2023 16:37:24</t>
  </si>
  <si>
    <t>21.07.2023 16:37:26</t>
  </si>
  <si>
    <t>21.07.2023 16:37:27</t>
  </si>
  <si>
    <t>21.07.2023 16:37:28</t>
  </si>
  <si>
    <t>21.07.2023 16:37:29</t>
  </si>
  <si>
    <t>21.07.2023 16:37:31</t>
  </si>
  <si>
    <t>21.07.2023 16:37:33</t>
  </si>
  <si>
    <t>21.07.2023 16:37:35</t>
  </si>
  <si>
    <t>21.07.2023 16:37:36</t>
  </si>
  <si>
    <t>21.07.2023 16:37:37</t>
  </si>
  <si>
    <t>21.07.2023 16:37:38</t>
  </si>
  <si>
    <t>21.07.2023 16:37:40</t>
  </si>
  <si>
    <t>21.07.2023 16:37:41</t>
  </si>
  <si>
    <t>21.07.2023 16:39:06</t>
  </si>
  <si>
    <t>21.07.2023 16:39:08</t>
  </si>
  <si>
    <t>21.07.2023 16:39:11</t>
  </si>
  <si>
    <t>21.07.2023 16:39:12</t>
  </si>
  <si>
    <t>21.07.2023 16:39:14</t>
  </si>
  <si>
    <t>21.07.2023 16:39:18</t>
  </si>
  <si>
    <t>21.07.2023 16:39:32</t>
  </si>
  <si>
    <t>21.07.2023 16:39:33</t>
  </si>
  <si>
    <t>21.07.2023 16:39:34</t>
  </si>
  <si>
    <t>21.07.2023 16:39:36</t>
  </si>
  <si>
    <t>21.07.2023 16:39:37</t>
  </si>
  <si>
    <t>21.07.2023 16:40:43</t>
  </si>
  <si>
    <t>21.07.2023 16:40:44</t>
  </si>
  <si>
    <t>21.07.2023 16:40:47</t>
  </si>
  <si>
    <t>21.07.2023 16:40:49</t>
  </si>
  <si>
    <t>21.07.2023 16:40:52</t>
  </si>
  <si>
    <t>21.07.2023 16:41:04</t>
  </si>
  <si>
    <t>21.07.2023 16:41:05</t>
  </si>
  <si>
    <t>21.07.2023 16:41:06</t>
  </si>
  <si>
    <t>21.07.2023 16:41:08</t>
  </si>
  <si>
    <t>21.07.2023 16:41:09</t>
  </si>
  <si>
    <t>21.07.2023 16:41:10</t>
  </si>
  <si>
    <t>21.07.2023 16:41:11</t>
  </si>
  <si>
    <t>21.07.2023 16:41:13</t>
  </si>
  <si>
    <t>21.07.2023 16:41:24</t>
  </si>
  <si>
    <t>21.07.2023 16:41:26</t>
  </si>
  <si>
    <t>21.07.2023 16:41:27</t>
  </si>
  <si>
    <t>21.07.2023 16:41:28</t>
  </si>
  <si>
    <t>21.07.2023 16:41:30</t>
  </si>
  <si>
    <t>21.07.2023 16:41:35</t>
  </si>
  <si>
    <t>21.07.2023 16:41:38</t>
  </si>
  <si>
    <t>21.07.2023 16:41:40</t>
  </si>
  <si>
    <t>21.07.2023 16:41:41</t>
  </si>
  <si>
    <t>21.07.2023 16:41:43</t>
  </si>
  <si>
    <t>21.07.2023 16:42:26</t>
  </si>
  <si>
    <t>21.07.2023 16:42:28</t>
  </si>
  <si>
    <t>21.07.2023 16:42:31</t>
  </si>
  <si>
    <t>21.07.2023 16:42:32</t>
  </si>
  <si>
    <t>21.07.2023 16:42:35</t>
  </si>
  <si>
    <t>21.07.2023 16:42:40</t>
  </si>
  <si>
    <t>21.07.2023 16:42:41</t>
  </si>
  <si>
    <t>21.07.2023 16:42:43</t>
  </si>
  <si>
    <t>21.07.2023 16:42:44</t>
  </si>
  <si>
    <t>21.07.2023 16:42:46</t>
  </si>
  <si>
    <t>21.07.2023 16:42:49</t>
  </si>
  <si>
    <t>21.07.2023 16:42:50</t>
  </si>
  <si>
    <t>21.07.2023 16:42:52</t>
  </si>
  <si>
    <t>21.07.2023 16:42:53</t>
  </si>
  <si>
    <t>21.07.2023 16:42:55</t>
  </si>
  <si>
    <t>21.07.2023 16:42:56</t>
  </si>
  <si>
    <t>21.07.2023 16:42:57</t>
  </si>
  <si>
    <t>21.07.2023 16:42:58</t>
  </si>
  <si>
    <t>21.07.2023 16:43:00</t>
  </si>
  <si>
    <t>21.07.2023 16:43:49</t>
  </si>
  <si>
    <t>21.07.2023 16:43:50</t>
  </si>
  <si>
    <t>21.07.2023 16:43:52</t>
  </si>
  <si>
    <t>21.07.2023 16:43:53</t>
  </si>
  <si>
    <t>21.07.2023 16:43:55</t>
  </si>
  <si>
    <t>21.07.2023 16:43:56</t>
  </si>
  <si>
    <t>21.07.2023 16:43:58</t>
  </si>
  <si>
    <t>21.07.2023 16:44:55</t>
  </si>
  <si>
    <t>21.07.2023 16:44:56</t>
  </si>
  <si>
    <t>21.07.2023 16:44:58</t>
  </si>
  <si>
    <t>21.07.2023 16:45:02</t>
  </si>
  <si>
    <t>21.07.2023 16:45:04</t>
  </si>
  <si>
    <t>21.07.2023 16:45:07</t>
  </si>
  <si>
    <t>21.07.2023 16:45:16</t>
  </si>
  <si>
    <t>21.07.2023 16:45:17</t>
  </si>
  <si>
    <t>21.07.2023 16:45:19</t>
  </si>
  <si>
    <t>21.07.2023 16:45:20</t>
  </si>
  <si>
    <t>21.07.2023 16:45:21</t>
  </si>
  <si>
    <t>21.07.2023 16:45:22</t>
  </si>
  <si>
    <t>21.07.2023 16:47:19</t>
  </si>
  <si>
    <t>21.07.2023 16:47:21</t>
  </si>
  <si>
    <t>21.07.2023 16:47:22</t>
  </si>
  <si>
    <t>21.07.2023 16:47:24</t>
  </si>
  <si>
    <t>21.07.2023 16:47:25</t>
  </si>
  <si>
    <t>21.07.2023 16:47:27</t>
  </si>
  <si>
    <t>21.07.2023 16:47:28</t>
  </si>
  <si>
    <t>21.07.2023 16:47:52</t>
  </si>
  <si>
    <t>21.07.2023 16:47:54</t>
  </si>
  <si>
    <t>21.07.2023 16:47:55</t>
  </si>
  <si>
    <t>21.07.2023 16:47:56</t>
  </si>
  <si>
    <t>21.07.2023 16:47:57</t>
  </si>
  <si>
    <t>21.07.2023 16:47:59</t>
  </si>
  <si>
    <t>21.07.2023 16:48:00</t>
  </si>
  <si>
    <t>21.07.2023 16:48:01</t>
  </si>
  <si>
    <t>21.07.2023 16:48:02</t>
  </si>
  <si>
    <t>21.07.2023 16:48:10</t>
  </si>
  <si>
    <t>21.07.2023 16:48:11</t>
  </si>
  <si>
    <t>21.07.2023 16:48:13</t>
  </si>
  <si>
    <t>21.07.2023 16:48:16</t>
  </si>
  <si>
    <t>21.07.2023 16:48:46</t>
  </si>
  <si>
    <t>21.07.2023 16:48:47</t>
  </si>
  <si>
    <t>21.07.2023 16:48:49</t>
  </si>
  <si>
    <t>21.07.2023 16:48:50</t>
  </si>
  <si>
    <t>21.07.2023 16:48:52</t>
  </si>
  <si>
    <t>21.07.2023 16:48:53</t>
  </si>
  <si>
    <t>21.07.2023 16:48:55</t>
  </si>
  <si>
    <t>21.07.2023 16:48:56</t>
  </si>
  <si>
    <t>21.07.2023 16:49:26</t>
  </si>
  <si>
    <t>21.07.2023 16:49:28</t>
  </si>
  <si>
    <t>21.07.2023 16:49:29</t>
  </si>
  <si>
    <t>21.07.2023 16:49:30</t>
  </si>
  <si>
    <t>21.07.2023 16:49:31</t>
  </si>
  <si>
    <t>21.07.2023 16:49:33</t>
  </si>
  <si>
    <t>21.07.2023 16:49:59</t>
  </si>
  <si>
    <t>21.07.2023 16:50:01</t>
  </si>
  <si>
    <t>21.07.2023 16:50:02</t>
  </si>
  <si>
    <t>21.07.2023 16:50:03</t>
  </si>
  <si>
    <t>21.07.2023 16:50:05</t>
  </si>
  <si>
    <t>21.07.2023 16:50:06</t>
  </si>
  <si>
    <t>21.07.2023 16:50:07</t>
  </si>
  <si>
    <t>21.07.2023 16:50:08</t>
  </si>
  <si>
    <t>21.07.2023 16:50:10</t>
  </si>
  <si>
    <t>21.07.2023 16:50:11</t>
  </si>
  <si>
    <t>21.07.2023 16:50:12</t>
  </si>
  <si>
    <t>21.07.2023 16:50:13</t>
  </si>
  <si>
    <t>21.07.2023 16:50:15</t>
  </si>
  <si>
    <t>21.07.2023 16:50:16</t>
  </si>
  <si>
    <t>21.07.2023 16:50:17</t>
  </si>
  <si>
    <t>21.07.2023 16:50:18</t>
  </si>
  <si>
    <t>21.07.2023 16:50:20</t>
  </si>
  <si>
    <t>21.07.2023 16:50:39</t>
  </si>
  <si>
    <t>21.07.2023 16:50:42</t>
  </si>
  <si>
    <t>21.07.2023 16:50:43</t>
  </si>
  <si>
    <t>21.07.2023 16:50:46</t>
  </si>
  <si>
    <t>21.07.2023 16:50:49</t>
  </si>
  <si>
    <t>21.07.2023 16:50:51</t>
  </si>
  <si>
    <t>21.07.2023 16:50:52</t>
  </si>
  <si>
    <t>21.07.2023 16:50:53</t>
  </si>
  <si>
    <t>21.07.2023 16:50:59</t>
  </si>
  <si>
    <t>21.07.2023 16:51:00</t>
  </si>
  <si>
    <t>21.07.2023 16:51:02</t>
  </si>
  <si>
    <t>21.07.2023 16:51:03</t>
  </si>
  <si>
    <t>21.07.2023 16:51:04</t>
  </si>
  <si>
    <t>21.07.2023 16:51:05</t>
  </si>
  <si>
    <t>21.07.2023 16:51:07</t>
  </si>
  <si>
    <t>21.07.2023 16:51:08</t>
  </si>
  <si>
    <t>21.07.2023 16:51:09</t>
  </si>
  <si>
    <t>21.07.2023 16:51:10</t>
  </si>
  <si>
    <t>21.07.2023 16:51:12</t>
  </si>
  <si>
    <t>21.07.2023 16:51:22</t>
  </si>
  <si>
    <t>21.07.2023 16:51:23</t>
  </si>
  <si>
    <t>21.07.2023 16:51:25</t>
  </si>
  <si>
    <t>21.07.2023 16:51:28</t>
  </si>
  <si>
    <t>21.07.2023 16:51:29</t>
  </si>
  <si>
    <t>21.07.2023 16:51:31</t>
  </si>
  <si>
    <t>21.07.2023 16:51:32</t>
  </si>
  <si>
    <t>21.07.2023 16:52:02</t>
  </si>
  <si>
    <t>21.07.2023 16:52:04</t>
  </si>
  <si>
    <t>21.07.2023 16:52:05</t>
  </si>
  <si>
    <t>21.07.2023 16:52:06</t>
  </si>
  <si>
    <t>21.07.2023 16:52:08</t>
  </si>
  <si>
    <t>21.07.2023 16:52:09</t>
  </si>
  <si>
    <t>21.07.2023 16:52:13</t>
  </si>
  <si>
    <t>21.07.2023 16:52:16</t>
  </si>
  <si>
    <t>21.07.2023 16:52:19</t>
  </si>
  <si>
    <t>21.07.2023 16:52:36</t>
  </si>
  <si>
    <t>21.07.2023 16:52:37</t>
  </si>
  <si>
    <t>21.07.2023 16:52:39</t>
  </si>
  <si>
    <t>21.07.2023 16:52:40</t>
  </si>
  <si>
    <t>21.07.2023 16:52:42</t>
  </si>
  <si>
    <t>21.07.2023 16:53:37</t>
  </si>
  <si>
    <t>21.07.2023 16:53:39</t>
  </si>
  <si>
    <t>21.07.2023 16:53:40</t>
  </si>
  <si>
    <t>21.07.2023 16:53:41</t>
  </si>
  <si>
    <t>21.07.2023 16:53:44</t>
  </si>
  <si>
    <t>21.07.2023 16:53:46</t>
  </si>
  <si>
    <t>21.07.2023 16:53:47</t>
  </si>
  <si>
    <t>21.07.2023 16:54:26</t>
  </si>
  <si>
    <t>21.07.2023 16:54:30</t>
  </si>
  <si>
    <t>21.07.2023 16:54:32</t>
  </si>
  <si>
    <t>21.07.2023 16:54:33</t>
  </si>
  <si>
    <t>21.07.2023 16:54:35</t>
  </si>
  <si>
    <t>21.07.2023 16:54:38</t>
  </si>
  <si>
    <t>21.07.2023 16:55:11</t>
  </si>
  <si>
    <t>21.07.2023 16:55:12</t>
  </si>
  <si>
    <t>21.07.2023 16:55:14</t>
  </si>
  <si>
    <t>21.07.2023 16:55:15</t>
  </si>
  <si>
    <t>21.07.2023 16:55:16</t>
  </si>
  <si>
    <t>21.07.2023 16:55:17</t>
  </si>
  <si>
    <t>21.07.2023 16:55:19</t>
  </si>
  <si>
    <t>21.07.2023 16:55:41</t>
  </si>
  <si>
    <t>21.07.2023 16:55:44</t>
  </si>
  <si>
    <t>21.07.2023 16:55:45</t>
  </si>
  <si>
    <t>21.07.2023 16:55:47</t>
  </si>
  <si>
    <t>21.07.2023 16:55:50</t>
  </si>
  <si>
    <t>21.07.2023 16:55:53</t>
  </si>
  <si>
    <t>21.07.2023 16:55:54</t>
  </si>
  <si>
    <t>21.07.2023 16:55:56</t>
  </si>
  <si>
    <t>21.07.2023 16:55:57</t>
  </si>
  <si>
    <t>21.07.2023 16:55:59</t>
  </si>
  <si>
    <t>21.07.2023 16:56:00</t>
  </si>
  <si>
    <t>21.07.2023 16:56:44</t>
  </si>
  <si>
    <t>21.07.2023 16:56:45</t>
  </si>
  <si>
    <t>21.07.2023 16:56:47</t>
  </si>
  <si>
    <t>21.07.2023 16:56:48</t>
  </si>
  <si>
    <t>21.07.2023 16:56:49</t>
  </si>
  <si>
    <t>21.07.2023 16:56:51</t>
  </si>
  <si>
    <t>21.07.2023 16:56:52</t>
  </si>
  <si>
    <t>21.07.2023 16:56:53</t>
  </si>
  <si>
    <t>21.07.2023 16:59:12</t>
  </si>
  <si>
    <t>21.07.2023 16:59:14</t>
  </si>
  <si>
    <t>21.07.2023 16:59:18</t>
  </si>
  <si>
    <t>21.07.2023 16:59:23</t>
  </si>
  <si>
    <t>21.07.2023 16:59:26</t>
  </si>
  <si>
    <t>21.07.2023 16:59:27</t>
  </si>
  <si>
    <t>21.07.2023 16:59:29</t>
  </si>
  <si>
    <t>21.07.2023 16:59:30</t>
  </si>
  <si>
    <t>21.07.2023 16:59:31</t>
  </si>
  <si>
    <t>21.07.2023 16:59:33</t>
  </si>
  <si>
    <t>21.07.2023 16:59:37</t>
  </si>
  <si>
    <t>21.07.2023 16:59:38</t>
  </si>
  <si>
    <t>21.07.2023 16:59:40</t>
  </si>
  <si>
    <t>21.07.2023 16:59:41</t>
  </si>
  <si>
    <t>21.07.2023 16:59:43</t>
  </si>
  <si>
    <t>21.07.2023 17:00:02</t>
  </si>
  <si>
    <t>21.07.2023 17:00:04</t>
  </si>
  <si>
    <t>21.07.2023 17:00:05</t>
  </si>
  <si>
    <t>21.07.2023 17:00:06</t>
  </si>
  <si>
    <t>21.07.2023 17:00:07</t>
  </si>
  <si>
    <t>21.07.2023 17:00:09</t>
  </si>
  <si>
    <t>21.07.2023 17:00:10</t>
  </si>
  <si>
    <t>21.07.2023 17:00:11</t>
  </si>
  <si>
    <t>21.07.2023 17:00:35</t>
  </si>
  <si>
    <t>21.07.2023 17:00:36</t>
  </si>
  <si>
    <t>21.07.2023 17:00:38</t>
  </si>
  <si>
    <t>21.07.2023 17:00:39</t>
  </si>
  <si>
    <t>21.07.2023 17:00:40</t>
  </si>
  <si>
    <t>21.07.2023 17:00:41</t>
  </si>
  <si>
    <t>21.07.2023 17:00:43</t>
  </si>
  <si>
    <t>21.07.2023 17:00:44</t>
  </si>
  <si>
    <t>21.07.2023 17:00:45</t>
  </si>
  <si>
    <t>21.07.2023 17:01:51</t>
  </si>
  <si>
    <t>21.07.2023 17:01:52</t>
  </si>
  <si>
    <t>21.07.2023 17:01:54</t>
  </si>
  <si>
    <t>21.07.2023 17:01:55</t>
  </si>
  <si>
    <t>21.07.2023 17:01:56</t>
  </si>
  <si>
    <t>21.07.2023 17:01:57</t>
  </si>
  <si>
    <t>21.07.2023 17:01:59</t>
  </si>
  <si>
    <t>21.07.2023 17:02:25</t>
  </si>
  <si>
    <t>21.07.2023 17:02:27</t>
  </si>
  <si>
    <t>21.07.2023 17:02:28</t>
  </si>
  <si>
    <t>21.07.2023 17:02:30</t>
  </si>
  <si>
    <t>21.07.2023 17:02:31</t>
  </si>
  <si>
    <t>21.07.2023 17:02:36</t>
  </si>
  <si>
    <t>21.07.2023 17:03:28</t>
  </si>
  <si>
    <t>21.07.2023 17:03:30</t>
  </si>
  <si>
    <t>21.07.2023 17:03:31</t>
  </si>
  <si>
    <t>21.07.2023 17:03:32</t>
  </si>
  <si>
    <t>21.07.2023 17:03:34</t>
  </si>
  <si>
    <t>21.07.2023 17:03:35</t>
  </si>
  <si>
    <t>21.07.2023 17:03:36</t>
  </si>
  <si>
    <t>21.07.2023 17:04:15</t>
  </si>
  <si>
    <t>21.07.2023 17:04:16</t>
  </si>
  <si>
    <t>21.07.2023 17:04:18</t>
  </si>
  <si>
    <t>21.07.2023 17:04:19</t>
  </si>
  <si>
    <t>21.07.2023 17:04:20</t>
  </si>
  <si>
    <t>21.07.2023 17:04:21</t>
  </si>
  <si>
    <t>21.07.2023 17:04:23</t>
  </si>
  <si>
    <t>21.07.2023 17:04:24</t>
  </si>
  <si>
    <t>21.07.2023 17:04:25</t>
  </si>
  <si>
    <t>21.07.2023 17:04:29</t>
  </si>
  <si>
    <t>21.07.2023 17:04:31</t>
  </si>
  <si>
    <t>21.07.2023 17:04:53</t>
  </si>
  <si>
    <t>21.07.2023 17:04:55</t>
  </si>
  <si>
    <t>21.07.2023 17:04:56</t>
  </si>
  <si>
    <t>21.07.2023 17:04:59</t>
  </si>
  <si>
    <t>21.07.2023 17:05:04</t>
  </si>
  <si>
    <t>21.07.2023 17:05:05</t>
  </si>
  <si>
    <t>21.07.2023 17:05:07</t>
  </si>
  <si>
    <t>21.07.2023 17:05:08</t>
  </si>
  <si>
    <t>21.07.2023 17:05:40</t>
  </si>
  <si>
    <t>21.07.2023 17:05:41</t>
  </si>
  <si>
    <t>21.07.2023 17:05:43</t>
  </si>
  <si>
    <t>21.07.2023 17:05:44</t>
  </si>
  <si>
    <t>21.07.2023 17:05:46</t>
  </si>
  <si>
    <t>21.07.2023 17:05:47</t>
  </si>
  <si>
    <t>21.07.2023 17:05:49</t>
  </si>
  <si>
    <t>21.07.2023 17:05:50</t>
  </si>
  <si>
    <t>21.07.2023 17:05:52</t>
  </si>
  <si>
    <t>21.07.2023 17:05:53</t>
  </si>
  <si>
    <t>21.07.2023 17:05:55</t>
  </si>
  <si>
    <t>21.07.2023 17:05:56</t>
  </si>
  <si>
    <t>21.07.2023 17:05:58</t>
  </si>
  <si>
    <t>21.07.2023 17:05:59</t>
  </si>
  <si>
    <t>21.07.2023 17:06:00</t>
  </si>
  <si>
    <t>21.07.2023 17:06:02</t>
  </si>
  <si>
    <t>21.07.2023 17:06:04</t>
  </si>
  <si>
    <t>21.07.2023 17:06:28</t>
  </si>
  <si>
    <t>21.07.2023 17:06:30</t>
  </si>
  <si>
    <t>21.07.2023 17:06:31</t>
  </si>
  <si>
    <t>21.07.2023 17:06:33</t>
  </si>
  <si>
    <t>21.07.2023 17:06:34</t>
  </si>
  <si>
    <t>21.07.2023 17:06:36</t>
  </si>
  <si>
    <t>21.07.2023 17:06:37</t>
  </si>
  <si>
    <t>21.07.2023 17:07:54</t>
  </si>
  <si>
    <t>21.07.2023 17:07:55</t>
  </si>
  <si>
    <t>21.07.2023 17:07:57</t>
  </si>
  <si>
    <t>21.07.2023 17:07:58</t>
  </si>
  <si>
    <t>21.07.2023 17:08:00</t>
  </si>
  <si>
    <t>21.07.2023 17:08:32</t>
  </si>
  <si>
    <t>21.07.2023 17:08:34</t>
  </si>
  <si>
    <t>21.07.2023 17:08:35</t>
  </si>
  <si>
    <t>21.07.2023 17:08:36</t>
  </si>
  <si>
    <t>21.07.2023 17:08:38</t>
  </si>
  <si>
    <t>21.07.2023 17:08:39</t>
  </si>
  <si>
    <t>21.07.2023 17:09:40</t>
  </si>
  <si>
    <t>21.07.2023 17:09:42</t>
  </si>
  <si>
    <t>21.07.2023 17:09:43</t>
  </si>
  <si>
    <t>21.07.2023 17:09:45</t>
  </si>
  <si>
    <t>21.07.2023 17:09:46</t>
  </si>
  <si>
    <t>21.07.2023 17:09:48</t>
  </si>
  <si>
    <t>21.07.2023 17:09:49</t>
  </si>
  <si>
    <t>21.07.2023 17:09:57</t>
  </si>
  <si>
    <t>21.07.2023 17:10:04</t>
  </si>
  <si>
    <t>21.07.2023 17:10:06</t>
  </si>
  <si>
    <t>21.07.2023 17:10:07</t>
  </si>
  <si>
    <t>21.07.2023 17:10:09</t>
  </si>
  <si>
    <t>21.07.2023 17:10:10</t>
  </si>
  <si>
    <t>21.07.2023 17:10:12</t>
  </si>
  <si>
    <t>21.07.2023 17:10:13</t>
  </si>
  <si>
    <t>21.07.2023 17:11:40</t>
  </si>
  <si>
    <t>21.07.2023 17:11:46</t>
  </si>
  <si>
    <t>21.07.2023 17:11:48</t>
  </si>
  <si>
    <t>21.07.2023 17:11:49</t>
  </si>
  <si>
    <t>21.07.2023 17:11:55</t>
  </si>
  <si>
    <t>21.07.2023 17:11:57</t>
  </si>
  <si>
    <t>21.07.2023 17:12:00</t>
  </si>
  <si>
    <t>21.07.2023 17:12:01</t>
  </si>
  <si>
    <t>21.07.2023 17:12:03</t>
  </si>
  <si>
    <t>21.07.2023 17:12:04</t>
  </si>
  <si>
    <t>21.07.2023 17:12:28</t>
  </si>
  <si>
    <t>21.07.2023 17:14:01</t>
  </si>
  <si>
    <t>21.07.2023 17:14:03</t>
  </si>
  <si>
    <t>21.07.2023 17:14:04</t>
  </si>
  <si>
    <t>21.07.2023 17:14:06</t>
  </si>
  <si>
    <t>21.07.2023 17:14:07</t>
  </si>
  <si>
    <t>21.07.2023 17:15:07</t>
  </si>
  <si>
    <t>21.07.2023 17:15:09</t>
  </si>
  <si>
    <t>21.07.2023 17:15:10</t>
  </si>
  <si>
    <t>21.07.2023 17:15:11</t>
  </si>
  <si>
    <t>21.07.2023 17:15:12</t>
  </si>
  <si>
    <t>21.07.2023 17:15:42</t>
  </si>
  <si>
    <t>21.07.2023 17:15:44</t>
  </si>
  <si>
    <t>21.07.2023 17:15:46</t>
  </si>
  <si>
    <t>21.07.2023 17:15:48</t>
  </si>
  <si>
    <t>21.07.2023 17:15:49</t>
  </si>
  <si>
    <t>21.07.2023 17:15:50</t>
  </si>
  <si>
    <t>21.07.2023 17:15:51</t>
  </si>
  <si>
    <t>21.07.2023 17:15:53</t>
  </si>
  <si>
    <t>21.07.2023 17:15:54</t>
  </si>
  <si>
    <t>21.07.2023 17:15:55</t>
  </si>
  <si>
    <t>21.07.2023 17:15:57</t>
  </si>
  <si>
    <t>21.07.2023 17:15:59</t>
  </si>
  <si>
    <t>21.07.2023 17:16:01</t>
  </si>
  <si>
    <t>21.07.2023 17:16:05</t>
  </si>
  <si>
    <t>21.07.2023 17:16:08</t>
  </si>
  <si>
    <t>21.07.2023 17:16:10</t>
  </si>
  <si>
    <t>21.07.2023 17:16:11</t>
  </si>
  <si>
    <t>21.07.2023 17:16:13</t>
  </si>
  <si>
    <t>21.07.2023 17:16:28</t>
  </si>
  <si>
    <t>21.07.2023 17:16:29</t>
  </si>
  <si>
    <t>21.07.2023 17:16:31</t>
  </si>
  <si>
    <t>21.07.2023 17:16:32</t>
  </si>
  <si>
    <t>21.07.2023 17:16:33</t>
  </si>
  <si>
    <t>21.07.2023 17:16:34</t>
  </si>
  <si>
    <t>21.07.2023 17:16:36</t>
  </si>
  <si>
    <t>21.07.2023 17:16:37</t>
  </si>
  <si>
    <t>21.07.2023 17:16:38</t>
  </si>
  <si>
    <t>21.07.2023 17:16:39</t>
  </si>
  <si>
    <t>21.07.2023 17:16:56</t>
  </si>
  <si>
    <t>21.07.2023 17:16:57</t>
  </si>
  <si>
    <t>21.07.2023 17:16:59</t>
  </si>
  <si>
    <t>21.07.2023 17:17:02</t>
  </si>
  <si>
    <t>21.07.2023 17:17:03</t>
  </si>
  <si>
    <t>21.07.2023 17:18:09</t>
  </si>
  <si>
    <t>21.07.2023 17:18:11</t>
  </si>
  <si>
    <t>21.07.2023 17:18:12</t>
  </si>
  <si>
    <t>21.07.2023 17:18:14</t>
  </si>
  <si>
    <t>21.07.2023 17:18:15</t>
  </si>
  <si>
    <t>21.07.2023 17:18:17</t>
  </si>
  <si>
    <t>21.07.2023 17:18:18</t>
  </si>
  <si>
    <t>21.07.2023 17:18:59</t>
  </si>
  <si>
    <t>21.07.2023 17:19:00</t>
  </si>
  <si>
    <t>21.07.2023 17:19:01</t>
  </si>
  <si>
    <t>21.07.2023 17:19:03</t>
  </si>
  <si>
    <t>21.07.2023 17:19:04</t>
  </si>
  <si>
    <t>21.07.2023 17:19:05</t>
  </si>
  <si>
    <t>21.07.2023 17:19:06</t>
  </si>
  <si>
    <t>21.07.2023 17:19:08</t>
  </si>
  <si>
    <t>21.07.2023 17:19:09</t>
  </si>
  <si>
    <t>21.07.2023 17:19:28</t>
  </si>
  <si>
    <t>21.07.2023 17:19:30</t>
  </si>
  <si>
    <t>21.07.2023 17:19:31</t>
  </si>
  <si>
    <t>21.07.2023 17:19:32</t>
  </si>
  <si>
    <t>21.07.2023 17:19:33</t>
  </si>
  <si>
    <t>21.07.2023 17:19:36</t>
  </si>
  <si>
    <t>21.07.2023 17:19:51</t>
  </si>
  <si>
    <t>21.07.2023 17:19:53</t>
  </si>
  <si>
    <t>21.07.2023 17:19:54</t>
  </si>
  <si>
    <t>21.07.2023 17:19:56</t>
  </si>
  <si>
    <t>21.07.2023 17:19:57</t>
  </si>
  <si>
    <t>21.07.2023 17:19:59</t>
  </si>
  <si>
    <t>21.07.2023 17:20:00</t>
  </si>
  <si>
    <t>21.07.2023 17:20:03</t>
  </si>
  <si>
    <t>21.07.2023 17:20:05</t>
  </si>
  <si>
    <t>21.07.2023 17:20:06</t>
  </si>
  <si>
    <t>21.07.2023 17:20:08</t>
  </si>
  <si>
    <t>21.07.2023 17:20:11</t>
  </si>
  <si>
    <t>21.07.2023 17:20:29</t>
  </si>
  <si>
    <t>21.07.2023 17:20:30</t>
  </si>
  <si>
    <t>21.07.2023 17:20:33</t>
  </si>
  <si>
    <t>21.07.2023 17:20:34</t>
  </si>
  <si>
    <t>21.07.2023 17:21:45</t>
  </si>
  <si>
    <t>21.07.2023 17:21:51</t>
  </si>
  <si>
    <t>21.07.2023 17:21:52</t>
  </si>
  <si>
    <t>21.07.2023 17:21:54</t>
  </si>
  <si>
    <t>21.07.2023 17:21:55</t>
  </si>
  <si>
    <t>21.07.2023 17:22:36</t>
  </si>
  <si>
    <t>21.07.2023 17:22:37</t>
  </si>
  <si>
    <t>21.07.2023 17:22:39</t>
  </si>
  <si>
    <t>21.07.2023 17:22:40</t>
  </si>
  <si>
    <t>21.07.2023 17:22:42</t>
  </si>
  <si>
    <t>21.07.2023 17:22:43</t>
  </si>
  <si>
    <t>21.07.2023 17:22:45</t>
  </si>
  <si>
    <t>21.07.2023 17:23:04</t>
  </si>
  <si>
    <t>21.07.2023 17:23:05</t>
  </si>
  <si>
    <t>21.07.2023 17:23:07</t>
  </si>
  <si>
    <t>21.07.2023 17:23:08</t>
  </si>
  <si>
    <t>21.07.2023 17:23:09</t>
  </si>
  <si>
    <t>21.07.2023 17:23:43</t>
  </si>
  <si>
    <t>21.07.2023 17:23:45</t>
  </si>
  <si>
    <t>21.07.2023 17:23:46</t>
  </si>
  <si>
    <t>21.07.2023 17:23:48</t>
  </si>
  <si>
    <t>21.07.2023 17:23:49</t>
  </si>
  <si>
    <t>21.07.2023 17:23:50</t>
  </si>
  <si>
    <t>21.07.2023 17:23:51</t>
  </si>
  <si>
    <t>21.07.2023 17:23:53</t>
  </si>
  <si>
    <t>21.07.2023 17:24:21</t>
  </si>
  <si>
    <t>21.07.2023 17:24:22</t>
  </si>
  <si>
    <t>21.07.2023 17:24:30</t>
  </si>
  <si>
    <t>21.07.2023 17:24:31</t>
  </si>
  <si>
    <t>21.07.2023 17:24:33</t>
  </si>
  <si>
    <t>21.07.2023 17:24:34</t>
  </si>
  <si>
    <t>21.07.2023 17:24:35</t>
  </si>
  <si>
    <t>21.07.2023 17:24:36</t>
  </si>
  <si>
    <t>21.07.2023 17:24:38</t>
  </si>
  <si>
    <t>21.07.2023 17:24:39</t>
  </si>
  <si>
    <t>21.07.2023 17:24:40</t>
  </si>
  <si>
    <t>21.07.2023 17:24:55</t>
  </si>
  <si>
    <t>21.07.2023 17:24:56</t>
  </si>
  <si>
    <t>21.07.2023 17:24:58</t>
  </si>
  <si>
    <t>21.07.2023 17:24:59</t>
  </si>
  <si>
    <t>21.07.2023 17:25:00</t>
  </si>
  <si>
    <t>21.07.2023 17:25:03</t>
  </si>
  <si>
    <t>21.07.2023 17:25:24</t>
  </si>
  <si>
    <t>21.07.2023 17:25:25</t>
  </si>
  <si>
    <t>21.07.2023 17:25:27</t>
  </si>
  <si>
    <t>21.07.2023 17:25:33</t>
  </si>
  <si>
    <t>21.07.2023 17:25:34</t>
  </si>
  <si>
    <t>21.07.2023 17:25:36</t>
  </si>
  <si>
    <t>21.07.2023 17:25:38</t>
  </si>
  <si>
    <t>21.07.2023 17:25:40</t>
  </si>
  <si>
    <t>21.07.2023 17:25:53</t>
  </si>
  <si>
    <t>21.07.2023 17:25:55</t>
  </si>
  <si>
    <t>21.07.2023 17:25:56</t>
  </si>
  <si>
    <t>21.07.2023 17:25:57</t>
  </si>
  <si>
    <t>21.07.2023 17:25:59</t>
  </si>
  <si>
    <t>21.07.2023 17:26:00</t>
  </si>
  <si>
    <t>21.07.2023 17:26:01</t>
  </si>
  <si>
    <t>21.07.2023 17:26:02</t>
  </si>
  <si>
    <t>21.07.2023 17:26:16</t>
  </si>
  <si>
    <t>21.07.2023 17:26:17</t>
  </si>
  <si>
    <t>21.07.2023 17:26:18</t>
  </si>
  <si>
    <t>21.07.2023 17:26:20</t>
  </si>
  <si>
    <t>21.07.2023 17:26:21</t>
  </si>
  <si>
    <t>21.07.2023 17:26:22</t>
  </si>
  <si>
    <t>21.07.2023 17:26:28</t>
  </si>
  <si>
    <t>21.07.2023 17:26:29</t>
  </si>
  <si>
    <t>21.07.2023 17:26:31</t>
  </si>
  <si>
    <t>21.07.2023 17:26:32</t>
  </si>
  <si>
    <t>21.07.2023 17:26:33</t>
  </si>
  <si>
    <t>21.07.2023 17:26:34</t>
  </si>
  <si>
    <t>21.07.2023 17:26:37</t>
  </si>
  <si>
    <t>21.07.2023 17:26:39</t>
  </si>
  <si>
    <t>21.07.2023 17:27:01</t>
  </si>
  <si>
    <t>21.07.2023 17:27:02</t>
  </si>
  <si>
    <t>21.07.2023 17:27:05</t>
  </si>
  <si>
    <t>21.07.2023 17:27:07</t>
  </si>
  <si>
    <t>21.07.2023 17:27:08</t>
  </si>
  <si>
    <t>21.07.2023 17:27:49</t>
  </si>
  <si>
    <t>21.07.2023 17:27:50</t>
  </si>
  <si>
    <t>21.07.2023 17:27:52</t>
  </si>
  <si>
    <t>21.07.2023 17:27:53</t>
  </si>
  <si>
    <t>21.07.2023 17:27:56</t>
  </si>
  <si>
    <t>21.07.2023 17:27:57</t>
  </si>
  <si>
    <t>21.07.2023 17:27:58</t>
  </si>
  <si>
    <t>21.07.2023 17:28:07</t>
  </si>
  <si>
    <t>21.07.2023 17:28:36</t>
  </si>
  <si>
    <t>21.07.2023 17:28:37</t>
  </si>
  <si>
    <t>21.07.2023 17:28:40</t>
  </si>
  <si>
    <t>21.07.2023 17:28:42</t>
  </si>
  <si>
    <t>21.07.2023 17:28:43</t>
  </si>
  <si>
    <t>21.07.2023 17:28:45</t>
  </si>
  <si>
    <t>21.07.2023 17:28:46</t>
  </si>
  <si>
    <t>21.07.2023 17:29:47</t>
  </si>
  <si>
    <t>21.07.2023 17:29:49</t>
  </si>
  <si>
    <t>21.07.2023 17:29:50</t>
  </si>
  <si>
    <t>21.07.2023 17:29:51</t>
  </si>
  <si>
    <t>21.07.2023 17:29:53</t>
  </si>
  <si>
    <t>21.07.2023 17:29:54</t>
  </si>
  <si>
    <t>21.07.2023 17:29:55</t>
  </si>
  <si>
    <t>21.07.2023 17:29:56</t>
  </si>
  <si>
    <t>21.07.2023 17:29:58</t>
  </si>
  <si>
    <t>21.07.2023 17:30:15</t>
  </si>
  <si>
    <t>21.07.2023 17:30:17</t>
  </si>
  <si>
    <t>21.07.2023 17:30:18</t>
  </si>
  <si>
    <t>21.07.2023 17:30:20</t>
  </si>
  <si>
    <t>21.07.2023 17:30:21</t>
  </si>
  <si>
    <t>21.07.2023 17:30:23</t>
  </si>
  <si>
    <t>21.07.2023 17:30:24</t>
  </si>
  <si>
    <t>21.07.2023 17:30:36</t>
  </si>
  <si>
    <t>21.07.2023 17:30:38</t>
  </si>
  <si>
    <t>21.07.2023 17:30:39</t>
  </si>
  <si>
    <t>21.07.2023 17:30:41</t>
  </si>
  <si>
    <t>21.07.2023 17:30:42</t>
  </si>
  <si>
    <t>21.07.2023 17:30:44</t>
  </si>
  <si>
    <t>21.07.2023 17:30:45</t>
  </si>
  <si>
    <t>21.07.2023 17:30:47</t>
  </si>
  <si>
    <t>21.07.2023 17:30:48</t>
  </si>
  <si>
    <t>21.07.2023 17:30:51</t>
  </si>
  <si>
    <t>21.07.2023 17:30:52</t>
  </si>
  <si>
    <t>21.07.2023 17:30:54</t>
  </si>
  <si>
    <t>21.07.2023 17:33:19</t>
  </si>
  <si>
    <t>21.07.2023 17:33:20</t>
  </si>
  <si>
    <t>21.07.2023 17:33:23</t>
  </si>
  <si>
    <t>21.07.2023 17:33:25</t>
  </si>
  <si>
    <t>21.07.2023 17:33:26</t>
  </si>
  <si>
    <t>21.07.2023 17:33:28</t>
  </si>
  <si>
    <t>21.07.2023 17:33:29</t>
  </si>
  <si>
    <t>21.07.2023 17:33:31</t>
  </si>
  <si>
    <t>21.07.2023 17:33:58</t>
  </si>
  <si>
    <t>21.07.2023 17:33:59</t>
  </si>
  <si>
    <t>21.07.2023 17:34:01</t>
  </si>
  <si>
    <t>21.07.2023 17:34:04</t>
  </si>
  <si>
    <t>21.07.2023 17:34:05</t>
  </si>
  <si>
    <t>21.07.2023 17:34:07</t>
  </si>
  <si>
    <t>21.07.2023 17:34:08</t>
  </si>
  <si>
    <t>21.07.2023 17:34:13</t>
  </si>
  <si>
    <t>21.07.2023 17:34:14</t>
  </si>
  <si>
    <t>21.07.2023 17:34:16</t>
  </si>
  <si>
    <t>21.07.2023 17:34:20</t>
  </si>
  <si>
    <t>21.07.2023 17:34:21</t>
  </si>
  <si>
    <t>21.07.2023 17:34:23</t>
  </si>
  <si>
    <t>21.07.2023 17:34:24</t>
  </si>
  <si>
    <t>21.07.2023 17:34:25</t>
  </si>
  <si>
    <t>21.07.2023 17:34:28</t>
  </si>
  <si>
    <t>21.07.2023 17:34:29</t>
  </si>
  <si>
    <t>21.07.2023 17:34:30</t>
  </si>
  <si>
    <t>21.07.2023 17:34:32</t>
  </si>
  <si>
    <t>21.07.2023 17:34:33</t>
  </si>
  <si>
    <t>21.07.2023 17:34:34</t>
  </si>
  <si>
    <t>21.07.2023 17:34:37</t>
  </si>
  <si>
    <t>21.07.2023 17:34:40</t>
  </si>
  <si>
    <t>21.07.2023 17:34:41</t>
  </si>
  <si>
    <t>21.07.2023 17:34:42</t>
  </si>
  <si>
    <t>21.07.2023 17:34:43</t>
  </si>
  <si>
    <t>21.07.2023 17:34:45</t>
  </si>
  <si>
    <t>21.07.2023 17:34:46</t>
  </si>
  <si>
    <t>21.07.2023 17:34:47</t>
  </si>
  <si>
    <t>21.07.2023 17:34:49</t>
  </si>
  <si>
    <t>21.07.2023 17:34:53</t>
  </si>
  <si>
    <t>21.07.2023 17:34:54</t>
  </si>
  <si>
    <t>21.07.2023 17:34:55</t>
  </si>
  <si>
    <t>21.07.2023 17:34:57</t>
  </si>
  <si>
    <t>21.07.2023 17:34:58</t>
  </si>
  <si>
    <t>21.07.2023 17:34:59</t>
  </si>
  <si>
    <t>21.07.2023 17:35:00</t>
  </si>
  <si>
    <t>21.07.2023 17:35:02</t>
  </si>
  <si>
    <t>21.07.2023 17:35:03</t>
  </si>
  <si>
    <t>21.07.2023 17:35:04</t>
  </si>
  <si>
    <t>21.07.2023 17:35:05</t>
  </si>
  <si>
    <t>21.07.2023 17:35:25</t>
  </si>
  <si>
    <t>21.07.2023 17:35:26</t>
  </si>
  <si>
    <t>21.07.2023 17:35:27</t>
  </si>
  <si>
    <t>21.07.2023 17:35:29</t>
  </si>
  <si>
    <t>21.07.2023 17:35:30</t>
  </si>
  <si>
    <t>21.07.2023 17:35:31</t>
  </si>
  <si>
    <t>21.07.2023 17:35:32</t>
  </si>
  <si>
    <t>21.07.2023 17:35:34</t>
  </si>
  <si>
    <t>21.07.2023 17:35:35</t>
  </si>
  <si>
    <t>21.07.2023 17:35:38</t>
  </si>
  <si>
    <t>21.07.2023 17:36:16</t>
  </si>
  <si>
    <t>21.07.2023 17:36:18</t>
  </si>
  <si>
    <t>21.07.2023 17:36:21</t>
  </si>
  <si>
    <t>21.07.2023 17:36:22</t>
  </si>
  <si>
    <t>21.07.2023 17:37:00</t>
  </si>
  <si>
    <t>21.07.2023 17:37:01</t>
  </si>
  <si>
    <t>21.07.2023 17:37:03</t>
  </si>
  <si>
    <t>21.07.2023 17:37:04</t>
  </si>
  <si>
    <t>21.07.2023 17:37:05</t>
  </si>
  <si>
    <t>21.07.2023 17:37:06</t>
  </si>
  <si>
    <t>21.07.2023 17:37:09</t>
  </si>
  <si>
    <t>21.07.2023 17:37:12</t>
  </si>
  <si>
    <t>21.07.2023 17:37:14</t>
  </si>
  <si>
    <t>21.07.2023 17:37:15</t>
  </si>
  <si>
    <t>21.07.2023 17:37:18</t>
  </si>
  <si>
    <t>21.07.2023 17:37:20</t>
  </si>
  <si>
    <t>21.07.2023 17:37:21</t>
  </si>
  <si>
    <t>21.07.2023 17:37:23</t>
  </si>
  <si>
    <t>21.07.2023 17:37:41</t>
  </si>
  <si>
    <t>21.07.2023 17:37:45</t>
  </si>
  <si>
    <t>21.07.2023 17:37:47</t>
  </si>
  <si>
    <t>21.07.2023 17:37:48</t>
  </si>
  <si>
    <t>21.07.2023 17:37:50</t>
  </si>
  <si>
    <t>21.07.2023 17:37:51</t>
  </si>
  <si>
    <t>21.07.2023 17:39:20</t>
  </si>
  <si>
    <t>21.07.2023 17:39:21</t>
  </si>
  <si>
    <t>21.07.2023 17:39:22</t>
  </si>
  <si>
    <t>21.07.2023 17:39:24</t>
  </si>
  <si>
    <t>21.07.2023 17:39:29</t>
  </si>
  <si>
    <t>21.07.2023 17:39:32</t>
  </si>
  <si>
    <t>21.07.2023 17:39:34</t>
  </si>
  <si>
    <t>21.07.2023 17:39:35</t>
  </si>
  <si>
    <t>21.07.2023 17:39:36</t>
  </si>
  <si>
    <t>21.07.2023 17:39:38</t>
  </si>
  <si>
    <t>21.07.2023 17:39:40</t>
  </si>
  <si>
    <t>21.07.2023 17:39:42</t>
  </si>
  <si>
    <t>21.07.2023 17:39:43</t>
  </si>
  <si>
    <t>21.07.2023 17:39:46</t>
  </si>
  <si>
    <t>21.07.2023 17:40:01</t>
  </si>
  <si>
    <t>21.07.2023 17:40:03</t>
  </si>
  <si>
    <t>21.07.2023 17:40:04</t>
  </si>
  <si>
    <t>21.07.2023 17:40:05</t>
  </si>
  <si>
    <t>21.07.2023 17:40:07</t>
  </si>
  <si>
    <t>21.07.2023 17:40:08</t>
  </si>
  <si>
    <t>21.07.2023 17:40:09</t>
  </si>
  <si>
    <t>21.07.2023 17:40:10</t>
  </si>
  <si>
    <t>21.07.2023 17:40:12</t>
  </si>
  <si>
    <t>21.07.2023 17:40:13</t>
  </si>
  <si>
    <t>21.07.2023 17:40:34</t>
  </si>
  <si>
    <t>21.07.2023 17:40:35</t>
  </si>
  <si>
    <t>21.07.2023 17:40:36</t>
  </si>
  <si>
    <t>21.07.2023 17:40:38</t>
  </si>
  <si>
    <t>21.07.2023 17:40:39</t>
  </si>
  <si>
    <t>21.07.2023 17:40:42</t>
  </si>
  <si>
    <t>21.07.2023 17:41:25</t>
  </si>
  <si>
    <t>21.07.2023 17:41:27</t>
  </si>
  <si>
    <t>21.07.2023 17:41:28</t>
  </si>
  <si>
    <t>21.07.2023 17:41:30</t>
  </si>
  <si>
    <t>21.07.2023 17:41:31</t>
  </si>
  <si>
    <t>21.07.2023 17:41:34</t>
  </si>
  <si>
    <t>21.07.2023 17:41:36</t>
  </si>
  <si>
    <t>21.07.2023 17:41:37</t>
  </si>
  <si>
    <t>21.07.2023 17:41:38</t>
  </si>
  <si>
    <t>21.07.2023 17:41:40</t>
  </si>
  <si>
    <t>21.07.2023 17:41:41</t>
  </si>
  <si>
    <t>21.07.2023 17:41:42</t>
  </si>
  <si>
    <t>21.07.2023 17:41:43</t>
  </si>
  <si>
    <t>21.07.2023 17:41:45</t>
  </si>
  <si>
    <t>21.07.2023 17:41:46</t>
  </si>
  <si>
    <t>21.07.2023 17:41:47</t>
  </si>
  <si>
    <t>21.07.2023 17:41:49</t>
  </si>
  <si>
    <t>21.07.2023 17:41:50</t>
  </si>
  <si>
    <t>21.07.2023 17:41:53</t>
  </si>
  <si>
    <t>21.07.2023 17:41:54</t>
  </si>
  <si>
    <t>21.07.2023 17:41:56</t>
  </si>
  <si>
    <t>21.07.2023 17:42:03</t>
  </si>
  <si>
    <t>21.07.2023 17:42:24</t>
  </si>
  <si>
    <t>21.07.2023 17:42:26</t>
  </si>
  <si>
    <t>21.07.2023 17:42:27</t>
  </si>
  <si>
    <t>21.07.2023 17:42:29</t>
  </si>
  <si>
    <t>21.07.2023 17:42:30</t>
  </si>
  <si>
    <t>21.07.2023 17:42:32</t>
  </si>
  <si>
    <t>21.07.2023 17:42:38</t>
  </si>
  <si>
    <t>21.07.2023 17:42:42</t>
  </si>
  <si>
    <t>21.07.2023 17:42:48</t>
  </si>
  <si>
    <t>21.07.2023 17:42:50</t>
  </si>
  <si>
    <t>21.07.2023 17:43:38</t>
  </si>
  <si>
    <t>21.07.2023 17:43:45</t>
  </si>
  <si>
    <t>21.07.2023 17:43:47</t>
  </si>
  <si>
    <t>21.07.2023 17:43:48</t>
  </si>
  <si>
    <t>21.07.2023 17:43:49</t>
  </si>
  <si>
    <t>21.07.2023 17:43:51</t>
  </si>
  <si>
    <t>21.07.2023 17:43:54</t>
  </si>
  <si>
    <t>21.07.2023 17:44:37</t>
  </si>
  <si>
    <t>21.07.2023 17:44:42</t>
  </si>
  <si>
    <t>21.07.2023 17:44:49</t>
  </si>
  <si>
    <t>21.07.2023 17:45:28</t>
  </si>
  <si>
    <t>21.07.2023 17:45:33</t>
  </si>
  <si>
    <t>21.07.2023 17:45:40</t>
  </si>
  <si>
    <t>21.07.2023 17:45:42</t>
  </si>
  <si>
    <t>21.07.2023 17:45:43</t>
  </si>
  <si>
    <t>21.07.2023 17:45:45</t>
  </si>
  <si>
    <t>21.07.2023 17:45:46</t>
  </si>
  <si>
    <t>21.07.2023 17:46:22</t>
  </si>
  <si>
    <t>21.07.2023 17:46:25</t>
  </si>
  <si>
    <t>21.07.2023 17:46:27</t>
  </si>
  <si>
    <t>21.07.2023 17:46:28</t>
  </si>
  <si>
    <t>21.07.2023 17:46:30</t>
  </si>
  <si>
    <t>21.07.2023 17:46:40</t>
  </si>
  <si>
    <t>21.07.2023 17:46:42</t>
  </si>
  <si>
    <t>21.07.2023 17:46:45</t>
  </si>
  <si>
    <t>21.07.2023 17:46:46</t>
  </si>
  <si>
    <t>21.07.2023 17:46:48</t>
  </si>
  <si>
    <t>21.07.2023 17:47:06</t>
  </si>
  <si>
    <t>21.07.2023 17:47:07</t>
  </si>
  <si>
    <t>21.07.2023 17:47:08</t>
  </si>
  <si>
    <t>21.07.2023 17:47:10</t>
  </si>
  <si>
    <t>21.07.2023 17:47:14</t>
  </si>
  <si>
    <t>21.07.2023 17:47:15</t>
  </si>
  <si>
    <t>21.07.2023 17:47:17</t>
  </si>
  <si>
    <t>21.07.2023 17:47:18</t>
  </si>
  <si>
    <t>21.07.2023 17:47:19</t>
  </si>
  <si>
    <t>21.07.2023 17:47:20</t>
  </si>
  <si>
    <t>21.07.2023 17:47:22</t>
  </si>
  <si>
    <t>21.07.2023 17:47:23</t>
  </si>
  <si>
    <t>21.07.2023 17:47:24</t>
  </si>
  <si>
    <t>21.07.2023 17:47:46</t>
  </si>
  <si>
    <t>21.07.2023 17:47:48</t>
  </si>
  <si>
    <t>21.07.2023 17:47:49</t>
  </si>
  <si>
    <t>21.07.2023 17:47:51</t>
  </si>
  <si>
    <t>21.07.2023 17:47:52</t>
  </si>
  <si>
    <t>21.07.2023 17:47:54</t>
  </si>
  <si>
    <t>21.07.2023 17:48:19</t>
  </si>
  <si>
    <t>21.07.2023 17:48:21</t>
  </si>
  <si>
    <t>21.07.2023 17:48:22</t>
  </si>
  <si>
    <t>21.07.2023 17:48:24</t>
  </si>
  <si>
    <t>21.07.2023 17:48:25</t>
  </si>
  <si>
    <t>21.07.2023 17:48:27</t>
  </si>
  <si>
    <t>21.07.2023 17:48:28</t>
  </si>
  <si>
    <t>21.07.2023 17:50:06</t>
  </si>
  <si>
    <t>21.07.2023 17:50:07</t>
  </si>
  <si>
    <t>21.07.2023 17:50:08</t>
  </si>
  <si>
    <t>21.07.2023 17:50:10</t>
  </si>
  <si>
    <t>21.07.2023 17:50:11</t>
  </si>
  <si>
    <t>21.07.2023 17:50:12</t>
  </si>
  <si>
    <t>21.07.2023 17:50:13</t>
  </si>
  <si>
    <t>21.07.2023 17:50:15</t>
  </si>
  <si>
    <t>21.07.2023 17:50:16</t>
  </si>
  <si>
    <t>21.07.2023 17:50:17</t>
  </si>
  <si>
    <t>21.07.2023 17:50:18</t>
  </si>
  <si>
    <t>21.07.2023 17:50:20</t>
  </si>
  <si>
    <t>21.07.2023 17:50:21</t>
  </si>
  <si>
    <t>21.07.2023 17:50:22</t>
  </si>
  <si>
    <t>21.07.2023 17:50:23</t>
  </si>
  <si>
    <t>21.07.2023 17:50:25</t>
  </si>
  <si>
    <t>21.07.2023 17:51:42</t>
  </si>
  <si>
    <t>21.07.2023 17:51:44</t>
  </si>
  <si>
    <t>21.07.2023 17:51:45</t>
  </si>
  <si>
    <t>21.07.2023 17:51:47</t>
  </si>
  <si>
    <t>21.07.2023 17:51:48</t>
  </si>
  <si>
    <t>21.07.2023 17:51:50</t>
  </si>
  <si>
    <t>21.07.2023 17:51:51</t>
  </si>
  <si>
    <t>21.07.2023 17:52:06</t>
  </si>
  <si>
    <t>21.07.2023 17:52:08</t>
  </si>
  <si>
    <t>21.07.2023 17:52:09</t>
  </si>
  <si>
    <t>21.07.2023 17:52:10</t>
  </si>
  <si>
    <t>21.07.2023 17:52:12</t>
  </si>
  <si>
    <t>21.07.2023 17:52:13</t>
  </si>
  <si>
    <t>21.07.2023 17:52:16</t>
  </si>
  <si>
    <t>21.07.2023 17:52:17</t>
  </si>
  <si>
    <t>21.07.2023 17:52:18</t>
  </si>
  <si>
    <t>21.07.2023 17:52:49</t>
  </si>
  <si>
    <t>21.07.2023 17:52:51</t>
  </si>
  <si>
    <t>21.07.2023 17:52:52</t>
  </si>
  <si>
    <t>21.07.2023 17:52:53</t>
  </si>
  <si>
    <t>21.07.2023 17:52:55</t>
  </si>
  <si>
    <t>21.07.2023 17:53:00</t>
  </si>
  <si>
    <t>21.07.2023 17:53:05</t>
  </si>
  <si>
    <t>21.07.2023 17:53:06</t>
  </si>
  <si>
    <t>21.07.2023 17:53:08</t>
  </si>
  <si>
    <t>21.07.2023 17:53:09</t>
  </si>
  <si>
    <t>21.07.2023 17:53:10</t>
  </si>
  <si>
    <t>21.07.2023 17:53:12</t>
  </si>
  <si>
    <t>21.07.2023 17:53:13</t>
  </si>
  <si>
    <t>21.07.2023 17:53:15</t>
  </si>
  <si>
    <t>21.07.2023 17:53:24</t>
  </si>
  <si>
    <t>21.07.2023 17:53:25</t>
  </si>
  <si>
    <t>21.07.2023 17:53:27</t>
  </si>
  <si>
    <t>21.07.2023 17:53:28</t>
  </si>
  <si>
    <t>21.07.2023 17:53:30</t>
  </si>
  <si>
    <t>21.07.2023 17:53:31</t>
  </si>
  <si>
    <t>21.07.2023 17:53:33</t>
  </si>
  <si>
    <t>21.07.2023 17:53:34</t>
  </si>
  <si>
    <t>21.07.2023 17:53:36</t>
  </si>
  <si>
    <t>21.07.2023 17:53:40</t>
  </si>
  <si>
    <t>21.07.2023 17:53:41</t>
  </si>
  <si>
    <t>21.07.2023 17:53:43</t>
  </si>
  <si>
    <t>21.07.2023 17:53:45</t>
  </si>
  <si>
    <t>21.07.2023 17:53:47</t>
  </si>
  <si>
    <t>21.07.2023 17:53:48</t>
  </si>
  <si>
    <t>21.07.2023 17:53:49</t>
  </si>
  <si>
    <t>21.07.2023 17:54:12</t>
  </si>
  <si>
    <t>21.07.2023 17:54:13</t>
  </si>
  <si>
    <t>21.07.2023 17:54:14</t>
  </si>
  <si>
    <t>21.07.2023 17:54:15</t>
  </si>
  <si>
    <t>21.07.2023 17:54:17</t>
  </si>
  <si>
    <t>21.07.2023 17:55:10</t>
  </si>
  <si>
    <t>21.07.2023 17:55:12</t>
  </si>
  <si>
    <t>21.07.2023 17:55:13</t>
  </si>
  <si>
    <t>21.07.2023 17:55:15</t>
  </si>
  <si>
    <t>21.07.2023 17:55:16</t>
  </si>
  <si>
    <t>21.07.2023 17:55:19</t>
  </si>
  <si>
    <t>21.07.2023 17:55:21</t>
  </si>
  <si>
    <t>21.07.2023 17:55:22</t>
  </si>
  <si>
    <t>21.07.2023 17:55:24</t>
  </si>
  <si>
    <t>21.07.2023 17:55:25</t>
  </si>
  <si>
    <t>21.07.2023 17:56:09</t>
  </si>
  <si>
    <t>21.07.2023 17:56:10</t>
  </si>
  <si>
    <t>21.07.2023 17:56:11</t>
  </si>
  <si>
    <t>21.07.2023 17:56:13</t>
  </si>
  <si>
    <t>21.07.2023 17:56:14</t>
  </si>
  <si>
    <t>21.07.2023 17:56:41</t>
  </si>
  <si>
    <t>21.07.2023 17:56:44</t>
  </si>
  <si>
    <t>21.07.2023 17:56:45</t>
  </si>
  <si>
    <t>21.07.2023 17:56:47</t>
  </si>
  <si>
    <t>21.07.2023 17:56:48</t>
  </si>
  <si>
    <t>21.07.2023 17:56:49</t>
  </si>
  <si>
    <t>21.07.2023 17:56:51</t>
  </si>
  <si>
    <t>21.07.2023 17:56:52</t>
  </si>
  <si>
    <t>21.07.2023 17:56:54</t>
  </si>
  <si>
    <t>21.07.2023 17:56:55</t>
  </si>
  <si>
    <t>21.07.2023 17:57:21</t>
  </si>
  <si>
    <t>21.07.2023 17:57:24</t>
  </si>
  <si>
    <t>21.07.2023 17:57:25</t>
  </si>
  <si>
    <t>21.07.2023 17:57:26</t>
  </si>
  <si>
    <t>21.07.2023 17:57:28</t>
  </si>
  <si>
    <t>21.07.2023 17:57:29</t>
  </si>
  <si>
    <t>21.07.2023 17:57:30</t>
  </si>
  <si>
    <t>21.07.2023 17:57:31</t>
  </si>
  <si>
    <t>21.07.2023 17:57:33</t>
  </si>
  <si>
    <t>21.07.2023 17:57:34</t>
  </si>
  <si>
    <t>21.07.2023 17:57:35</t>
  </si>
  <si>
    <t>21.07.2023 17:58:02</t>
  </si>
  <si>
    <t>21.07.2023 17:58:03</t>
  </si>
  <si>
    <t>21.07.2023 17:58:05</t>
  </si>
  <si>
    <t>21.07.2023 17:58:06</t>
  </si>
  <si>
    <t>21.07.2023 17:58:11</t>
  </si>
  <si>
    <t>21.07.2023 17:58:15</t>
  </si>
  <si>
    <t>21.07.2023 18:00:06</t>
  </si>
  <si>
    <t>21.07.2023 18:00:08</t>
  </si>
  <si>
    <t>21.07.2023 18:00:09</t>
  </si>
  <si>
    <t>21.07.2023 18:00:10</t>
  </si>
  <si>
    <t>21.07.2023 18:00:12</t>
  </si>
  <si>
    <t>21.07.2023 18:00:13</t>
  </si>
  <si>
    <t>21.07.2023 18:00:14</t>
  </si>
  <si>
    <t>21.07.2023 18:00:20</t>
  </si>
  <si>
    <t>21.07.2023 18:00:21</t>
  </si>
  <si>
    <t>21.07.2023 18:00:23</t>
  </si>
  <si>
    <t>21.07.2023 18:00:24</t>
  </si>
  <si>
    <t>21.07.2023 18:00:26</t>
  </si>
  <si>
    <t>21.07.2023 18:00:27</t>
  </si>
  <si>
    <t>21.07.2023 18:00:29</t>
  </si>
  <si>
    <t>21.07.2023 18:00:30</t>
  </si>
  <si>
    <t>21.07.2023 18:00:32</t>
  </si>
  <si>
    <t>21.07.2023 18:00:33</t>
  </si>
  <si>
    <t>21.07.2023 18:00:35</t>
  </si>
  <si>
    <t>21.07.2023 18:00:57</t>
  </si>
  <si>
    <t>21.07.2023 18:00:59</t>
  </si>
  <si>
    <t>21.07.2023 18:01:00</t>
  </si>
  <si>
    <t>21.07.2023 18:01:02</t>
  </si>
  <si>
    <t>21.07.2023 18:01:03</t>
  </si>
  <si>
    <t>21.07.2023 18:01:05</t>
  </si>
  <si>
    <t>21.07.2023 18:01:06</t>
  </si>
  <si>
    <t>21.07.2023 18:01:08</t>
  </si>
  <si>
    <t>21.07.2023 18:01:09</t>
  </si>
  <si>
    <t>21.07.2023 18:01:10</t>
  </si>
  <si>
    <t>21.07.2023 18:01:12</t>
  </si>
  <si>
    <t>21.07.2023 18:01:15</t>
  </si>
  <si>
    <t>21.07.2023 18:01:46</t>
  </si>
  <si>
    <t>21.07.2023 18:02:00</t>
  </si>
  <si>
    <t>21.07.2023 18:02:19</t>
  </si>
  <si>
    <t>21.07.2023 18:02:21</t>
  </si>
  <si>
    <t>21.07.2023 18:02:22</t>
  </si>
  <si>
    <t>21.07.2023 18:02:23</t>
  </si>
  <si>
    <t>21.07.2023 18:02:24</t>
  </si>
  <si>
    <t>21.07.2023 18:02:26</t>
  </si>
  <si>
    <t>21.07.2023 18:02:27</t>
  </si>
  <si>
    <t>21.07.2023 18:02:28</t>
  </si>
  <si>
    <t>21.07.2023 18:03:35</t>
  </si>
  <si>
    <t>21.07.2023 18:03:37</t>
  </si>
  <si>
    <t>21.07.2023 18:03:40</t>
  </si>
  <si>
    <t>21.07.2023 18:03:41</t>
  </si>
  <si>
    <t>21.07.2023 18:03:43</t>
  </si>
  <si>
    <t>21.07.2023 18:03:44</t>
  </si>
  <si>
    <t>21.07.2023 18:03:52</t>
  </si>
  <si>
    <t>21.07.2023 18:03:53</t>
  </si>
  <si>
    <t>21.07.2023 18:03:55</t>
  </si>
  <si>
    <t>21.07.2023 18:03:56</t>
  </si>
  <si>
    <t>21.07.2023 18:03:59</t>
  </si>
  <si>
    <t>21.07.2023 18:04:05</t>
  </si>
  <si>
    <t>21.07.2023 18:04:06</t>
  </si>
  <si>
    <t>21.07.2023 18:04:07</t>
  </si>
  <si>
    <t>21.07.2023 18:04:09</t>
  </si>
  <si>
    <t>21.07.2023 18:04:10</t>
  </si>
  <si>
    <t>21.07.2023 18:04:11</t>
  </si>
  <si>
    <t>21.07.2023 18:04:12</t>
  </si>
  <si>
    <t>21.07.2023 18:04:15</t>
  </si>
  <si>
    <t>21.07.2023 18:04:16</t>
  </si>
  <si>
    <t>21.07.2023 18:05:37</t>
  </si>
  <si>
    <t>21.07.2023 18:05:39</t>
  </si>
  <si>
    <t>21.07.2023 18:05:40</t>
  </si>
  <si>
    <t>21.07.2023 18:05:41</t>
  </si>
  <si>
    <t>21.07.2023 18:05:42</t>
  </si>
  <si>
    <t>21.07.2023 18:05:44</t>
  </si>
  <si>
    <t>21.07.2023 18:05:45</t>
  </si>
  <si>
    <t>21.07.2023 18:05:46</t>
  </si>
  <si>
    <t>21.07.2023 18:05:48</t>
  </si>
  <si>
    <t>21.07.2023 18:05:49</t>
  </si>
  <si>
    <t>21.07.2023 18:05:50</t>
  </si>
  <si>
    <t>21.07.2023 18:05:59</t>
  </si>
  <si>
    <t>21.07.2023 18:06:00</t>
  </si>
  <si>
    <t>21.07.2023 18:06:02</t>
  </si>
  <si>
    <t>21.07.2023 18:06:03</t>
  </si>
  <si>
    <t>21.07.2023 18:06:05</t>
  </si>
  <si>
    <t>21.07.2023 18:06:06</t>
  </si>
  <si>
    <t>21.07.2023 18:06:08</t>
  </si>
  <si>
    <t>21.07.2023 18:06:32</t>
  </si>
  <si>
    <t>21.07.2023 18:06:33</t>
  </si>
  <si>
    <t>21.07.2023 18:06:35</t>
  </si>
  <si>
    <t>21.07.2023 18:06:36</t>
  </si>
  <si>
    <t>21.07.2023 18:06:37</t>
  </si>
  <si>
    <t>21.07.2023 18:06:38</t>
  </si>
  <si>
    <t>21.07.2023 18:06:40</t>
  </si>
  <si>
    <t>21.07.2023 18:06:42</t>
  </si>
  <si>
    <t>21.07.2023 18:06:44</t>
  </si>
  <si>
    <t>21.07.2023 18:06:45</t>
  </si>
  <si>
    <t>21.07.2023 18:06:48</t>
  </si>
  <si>
    <t>21.07.2023 18:06:50</t>
  </si>
  <si>
    <t>21.07.2023 18:06:51</t>
  </si>
  <si>
    <t>21.07.2023 18:07:02</t>
  </si>
  <si>
    <t>21.07.2023 18:07:03</t>
  </si>
  <si>
    <t>21.07.2023 18:07:05</t>
  </si>
  <si>
    <t>21.07.2023 18:07:06</t>
  </si>
  <si>
    <t>21.07.2023 18:07:07</t>
  </si>
  <si>
    <t>21.07.2023 18:07:08</t>
  </si>
  <si>
    <t>21.07.2023 18:07:11</t>
  </si>
  <si>
    <t>21.07.2023 18:08:49</t>
  </si>
  <si>
    <t>21.07.2023 18:08:50</t>
  </si>
  <si>
    <t>21.07.2023 18:08:51</t>
  </si>
  <si>
    <t>21.07.2023 18:08:53</t>
  </si>
  <si>
    <t>21.07.2023 18:08:54</t>
  </si>
  <si>
    <t>21.07.2023 18:08:55</t>
  </si>
  <si>
    <t>21.07.2023 18:08:56</t>
  </si>
  <si>
    <t>21.07.2023 18:08:58</t>
  </si>
  <si>
    <t>21.07.2023 18:10:26</t>
  </si>
  <si>
    <t>21.07.2023 18:10:27</t>
  </si>
  <si>
    <t>21.07.2023 18:10:30</t>
  </si>
  <si>
    <t>21.07.2023 18:10:32</t>
  </si>
  <si>
    <t>21.07.2023 18:10:33</t>
  </si>
  <si>
    <t>21.07.2023 18:10:35</t>
  </si>
  <si>
    <t>21.07.2023 18:10:39</t>
  </si>
  <si>
    <t>21.07.2023 18:10:41</t>
  </si>
  <si>
    <t>21.07.2023 18:10:53</t>
  </si>
  <si>
    <t>21.07.2023 18:10:54</t>
  </si>
  <si>
    <t>21.07.2023 18:10:56</t>
  </si>
  <si>
    <t>21.07.2023 18:10:57</t>
  </si>
  <si>
    <t>21.07.2023 18:10:58</t>
  </si>
  <si>
    <t>21.07.2023 18:10:59</t>
  </si>
  <si>
    <t>21.07.2023 18:12:11</t>
  </si>
  <si>
    <t>21.07.2023 18:12:13</t>
  </si>
  <si>
    <t>21.07.2023 18:12:16</t>
  </si>
  <si>
    <t>21.07.2023 18:12:17</t>
  </si>
  <si>
    <t>21.07.2023 18:12:19</t>
  </si>
  <si>
    <t>21.07.2023 18:12:20</t>
  </si>
  <si>
    <t>21.07.2023 18:12:22</t>
  </si>
  <si>
    <t>21.07.2023 18:12:23</t>
  </si>
  <si>
    <t>21.07.2023 18:12:47</t>
  </si>
  <si>
    <t>21.07.2023 18:12:49</t>
  </si>
  <si>
    <t>21.07.2023 18:12:50</t>
  </si>
  <si>
    <t>21.07.2023 18:12:51</t>
  </si>
  <si>
    <t>21.07.2023 18:12:52</t>
  </si>
  <si>
    <t>21.07.2023 18:12:54</t>
  </si>
  <si>
    <t>21.07.2023 18:12:56</t>
  </si>
  <si>
    <t>21.07.2023 18:12:58</t>
  </si>
  <si>
    <t>21.07.2023 18:13:56</t>
  </si>
  <si>
    <t>21.07.2023 18:13:57</t>
  </si>
  <si>
    <t>21.07.2023 18:13:59</t>
  </si>
  <si>
    <t>21.07.2023 18:14:00</t>
  </si>
  <si>
    <t>21.07.2023 18:14:01</t>
  </si>
  <si>
    <t>21.07.2023 18:14:02</t>
  </si>
  <si>
    <t>21.07.2023 18:14:04</t>
  </si>
  <si>
    <t>21.07.2023 18:14:05</t>
  </si>
  <si>
    <t>21.07.2023 18:14:06</t>
  </si>
  <si>
    <t>21.07.2023 18:14:07</t>
  </si>
  <si>
    <t>21.07.2023 18:14:09</t>
  </si>
  <si>
    <t>21.07.2023 18:14:10</t>
  </si>
  <si>
    <t>21.07.2023 18:14:11</t>
  </si>
  <si>
    <t>21.07.2023 18:14:41</t>
  </si>
  <si>
    <t>21.07.2023 18:14:42</t>
  </si>
  <si>
    <t>21.07.2023 18:14:44</t>
  </si>
  <si>
    <t>21.07.2023 18:14:45</t>
  </si>
  <si>
    <t>21.07.2023 18:14:46</t>
  </si>
  <si>
    <t>21.07.2023 18:14:48</t>
  </si>
  <si>
    <t>21.07.2023 18:14:49</t>
  </si>
  <si>
    <t>21.07.2023 18:14:50</t>
  </si>
  <si>
    <t>21.07.2023 18:14:51</t>
  </si>
  <si>
    <t>21.07.2023 18:14:53</t>
  </si>
  <si>
    <t>21.07.2023 18:14:54</t>
  </si>
  <si>
    <t>21.07.2023 18:14:55</t>
  </si>
  <si>
    <t>21.07.2023 18:14:58</t>
  </si>
  <si>
    <t>21.07.2023 18:16:04</t>
  </si>
  <si>
    <t>21.07.2023 18:16:05</t>
  </si>
  <si>
    <t>21.07.2023 18:16:07</t>
  </si>
  <si>
    <t>21.07.2023 18:16:08</t>
  </si>
  <si>
    <t>21.07.2023 18:16:10</t>
  </si>
  <si>
    <t>21.07.2023 18:16:11</t>
  </si>
  <si>
    <t>21.07.2023 18:16:20</t>
  </si>
  <si>
    <t>21.07.2023 18:16:22</t>
  </si>
  <si>
    <t>21.07.2023 18:16:23</t>
  </si>
  <si>
    <t>21.07.2023 18:16:24</t>
  </si>
  <si>
    <t>21.07.2023 18:16:26</t>
  </si>
  <si>
    <t>21.07.2023 18:16:27</t>
  </si>
  <si>
    <t>21.07.2023 18:16:28</t>
  </si>
  <si>
    <t>21.07.2023 18:16:29</t>
  </si>
  <si>
    <t>21.07.2023 18:16:31</t>
  </si>
  <si>
    <t>21.07.2023 18:17:20</t>
  </si>
  <si>
    <t>21.07.2023 18:17:21</t>
  </si>
  <si>
    <t>21.07.2023 18:17:23</t>
  </si>
  <si>
    <t>21.07.2023 18:17:24</t>
  </si>
  <si>
    <t>21.07.2023 18:17:25</t>
  </si>
  <si>
    <t>21.07.2023 18:17:26</t>
  </si>
  <si>
    <t>21.07.2023 18:17:29</t>
  </si>
  <si>
    <t>21.07.2023 18:17:59</t>
  </si>
  <si>
    <t>21.07.2023 18:18:01</t>
  </si>
  <si>
    <t>21.07.2023 18:18:02</t>
  </si>
  <si>
    <t>21.07.2023 18:18:04</t>
  </si>
  <si>
    <t>21.07.2023 18:18:05</t>
  </si>
  <si>
    <t>21.07.2023 18:18:07</t>
  </si>
  <si>
    <t>21.07.2023 18:18:08</t>
  </si>
  <si>
    <t>21.07.2023 18:18:10</t>
  </si>
  <si>
    <t>21.07.2023 18:18:13</t>
  </si>
  <si>
    <t>21.07.2023 18:18:20</t>
  </si>
  <si>
    <t>21.07.2023 18:18:21</t>
  </si>
  <si>
    <t>21.07.2023 18:18:23</t>
  </si>
  <si>
    <t>21.07.2023 18:18:24</t>
  </si>
  <si>
    <t>21.07.2023 18:18:26</t>
  </si>
  <si>
    <t>21.07.2023 18:18:27</t>
  </si>
  <si>
    <t>21.07.2023 18:18:29</t>
  </si>
  <si>
    <t>21.07.2023 18:18:30</t>
  </si>
  <si>
    <t>21.07.2023 18:18:36</t>
  </si>
  <si>
    <t>21.07.2023 18:18:38</t>
  </si>
  <si>
    <t>21.07.2023 18:18:39</t>
  </si>
  <si>
    <t>21.07.2023 18:18:41</t>
  </si>
  <si>
    <t>21.07.2023 18:18:42</t>
  </si>
  <si>
    <t>21.07.2023 18:18:44</t>
  </si>
  <si>
    <t>21.07.2023 18:18:45</t>
  </si>
  <si>
    <t>21.07.2023 18:20:56</t>
  </si>
  <si>
    <t>21.07.2023 18:20:57</t>
  </si>
  <si>
    <t>21.07.2023 18:20:58</t>
  </si>
  <si>
    <t>21.07.2023 18:21:00</t>
  </si>
  <si>
    <t>21.07.2023 18:21:01</t>
  </si>
  <si>
    <t>21.07.2023 18:21:02</t>
  </si>
  <si>
    <t>21.07.2023 18:21:07</t>
  </si>
  <si>
    <t>21.07.2023 18:22:28</t>
  </si>
  <si>
    <t>21.07.2023 18:22:29</t>
  </si>
  <si>
    <t>21.07.2023 18:22:31</t>
  </si>
  <si>
    <t>21.07.2023 18:22:32</t>
  </si>
  <si>
    <t>21.07.2023 18:22:34</t>
  </si>
  <si>
    <t>21.07.2023 18:22:35</t>
  </si>
  <si>
    <t>21.07.2023 18:22:36</t>
  </si>
  <si>
    <t>21.07.2023 18:22:41</t>
  </si>
  <si>
    <t>21.07.2023 18:22:47</t>
  </si>
  <si>
    <t>21.07.2023 18:22:50</t>
  </si>
  <si>
    <t>21.07.2023 18:22:51</t>
  </si>
  <si>
    <t>21.07.2023 18:22:53</t>
  </si>
  <si>
    <t>21.07.2023 18:22:54</t>
  </si>
  <si>
    <t>21.07.2023 18:22:56</t>
  </si>
  <si>
    <t>21.07.2023 18:23:41</t>
  </si>
  <si>
    <t>21.07.2023 18:23:42</t>
  </si>
  <si>
    <t>21.07.2023 18:23:44</t>
  </si>
  <si>
    <t>21.07.2023 18:23:45</t>
  </si>
  <si>
    <t>21.07.2023 18:23:46</t>
  </si>
  <si>
    <t>21.07.2023 18:23:48</t>
  </si>
  <si>
    <t>21.07.2023 18:24:07</t>
  </si>
  <si>
    <t>21.07.2023 18:24:09</t>
  </si>
  <si>
    <t>21.07.2023 18:24:10</t>
  </si>
  <si>
    <t>21.07.2023 18:24:12</t>
  </si>
  <si>
    <t>21.07.2023 18:24:13</t>
  </si>
  <si>
    <t>21.07.2023 18:24:15</t>
  </si>
  <si>
    <t>21.07.2023 18:24:16</t>
  </si>
  <si>
    <t>21.07.2023 18:24:18</t>
  </si>
  <si>
    <t>21.07.2023 18:24:40</t>
  </si>
  <si>
    <t>21.07.2023 18:24:42</t>
  </si>
  <si>
    <t>21.07.2023 18:24:43</t>
  </si>
  <si>
    <t>21.07.2023 18:24:45</t>
  </si>
  <si>
    <t>21.07.2023 18:24:46</t>
  </si>
  <si>
    <t>21.07.2023 18:24:48</t>
  </si>
  <si>
    <t>21.07.2023 18:24:49</t>
  </si>
  <si>
    <t>21.07.2023 18:26:36</t>
  </si>
  <si>
    <t>21.07.2023 18:26:37</t>
  </si>
  <si>
    <t>21.07.2023 18:26:40</t>
  </si>
  <si>
    <t>21.07.2023 18:26:42</t>
  </si>
  <si>
    <t>21.07.2023 18:26:43</t>
  </si>
  <si>
    <t>21.07.2023 18:26:45</t>
  </si>
  <si>
    <t>21.07.2023 18:26:46</t>
  </si>
  <si>
    <t>21.07.2023 18:26:48</t>
  </si>
  <si>
    <t>21.07.2023 18:26:49</t>
  </si>
  <si>
    <t>21.07.2023 18:27:06</t>
  </si>
  <si>
    <t>21.07.2023 18:27:07</t>
  </si>
  <si>
    <t>21.07.2023 18:27:09</t>
  </si>
  <si>
    <t>21.07.2023 18:27:10</t>
  </si>
  <si>
    <t>21.07.2023 18:27:11</t>
  </si>
  <si>
    <t>21.07.2023 18:27:13</t>
  </si>
  <si>
    <t>21.07.2023 18:27:14</t>
  </si>
  <si>
    <t>21.07.2023 18:27:15</t>
  </si>
  <si>
    <t>21.07.2023 18:27:17</t>
  </si>
  <si>
    <t>21.07.2023 18:27:18</t>
  </si>
  <si>
    <t>21.07.2023 18:27:20</t>
  </si>
  <si>
    <t>21.07.2023 18:27:21</t>
  </si>
  <si>
    <t>21.07.2023 18:27:22</t>
  </si>
  <si>
    <t>21.07.2023 18:27:24</t>
  </si>
  <si>
    <t>21.07.2023 18:27:33</t>
  </si>
  <si>
    <t>21.07.2023 18:27:34</t>
  </si>
  <si>
    <t>21.07.2023 18:27:43</t>
  </si>
  <si>
    <t>21.07.2023 18:27:45</t>
  </si>
  <si>
    <t>21.07.2023 18:27:46</t>
  </si>
  <si>
    <t>21.07.2023 18:27:48</t>
  </si>
  <si>
    <t>21.07.2023 18:28:04</t>
  </si>
  <si>
    <t>21.07.2023 18:28:06</t>
  </si>
  <si>
    <t>21.07.2023 18:28:07</t>
  </si>
  <si>
    <t>21.07.2023 18:28:09</t>
  </si>
  <si>
    <t>21.07.2023 18:28:10</t>
  </si>
  <si>
    <t>21.07.2023 18:28:11</t>
  </si>
  <si>
    <t>21.07.2023 18:28:13</t>
  </si>
  <si>
    <t>21.07.2023 18:28:14</t>
  </si>
  <si>
    <t>21.07.2023 18:29:26</t>
  </si>
  <si>
    <t>21.07.2023 18:29:40</t>
  </si>
  <si>
    <t>21.07.2023 18:29:41</t>
  </si>
  <si>
    <t>21.07.2023 18:29:43</t>
  </si>
  <si>
    <t>21.07.2023 18:29:44</t>
  </si>
  <si>
    <t>21.07.2023 18:29:46</t>
  </si>
  <si>
    <t>21.07.2023 18:29:47</t>
  </si>
  <si>
    <t>21.07.2023 18:29:49</t>
  </si>
  <si>
    <t>21.07.2023 18:29:50</t>
  </si>
  <si>
    <t>21.07.2023 18:29:51</t>
  </si>
  <si>
    <t>21.07.2023 18:34:11</t>
  </si>
  <si>
    <t>21.07.2023 18:34:12</t>
  </si>
  <si>
    <t>21.07.2023 18:34:14</t>
  </si>
  <si>
    <t>21.07.2023 18:34:15</t>
  </si>
  <si>
    <t>21.07.2023 18:34:17</t>
  </si>
  <si>
    <t>21.07.2023 18:34:18</t>
  </si>
  <si>
    <t>21.07.2023 18:34:20</t>
  </si>
  <si>
    <t>21.07.2023 18:34:41</t>
  </si>
  <si>
    <t>21.07.2023 18:34:42</t>
  </si>
  <si>
    <t>21.07.2023 18:34:44</t>
  </si>
  <si>
    <t>21.07.2023 18:34:47</t>
  </si>
  <si>
    <t>21.07.2023 18:34:48</t>
  </si>
  <si>
    <t>21.07.2023 18:34:50</t>
  </si>
  <si>
    <t>21.07.2023 18:34:51</t>
  </si>
  <si>
    <t>21.07.2023 18:34:54</t>
  </si>
  <si>
    <t>21.07.2023 18:35:57</t>
  </si>
  <si>
    <t>21.07.2023 18:35:59</t>
  </si>
  <si>
    <t>21.07.2023 18:36:00</t>
  </si>
  <si>
    <t>21.07.2023 18:36:02</t>
  </si>
  <si>
    <t>21.07.2023 18:36:03</t>
  </si>
  <si>
    <t>21.07.2023 18:36:05</t>
  </si>
  <si>
    <t>21.07.2023 18:36:06</t>
  </si>
  <si>
    <t>21.07.2023 18:37:03</t>
  </si>
  <si>
    <t>21.07.2023 18:37:05</t>
  </si>
  <si>
    <t>21.07.2023 18:37:06</t>
  </si>
  <si>
    <t>21.07.2023 18:37:08</t>
  </si>
  <si>
    <t>21.07.2023 18:37:11</t>
  </si>
  <si>
    <t>21.07.2023 18:38:45</t>
  </si>
  <si>
    <t>21.07.2023 18:38:47</t>
  </si>
  <si>
    <t>21.07.2023 18:38:48</t>
  </si>
  <si>
    <t>21.07.2023 18:38:50</t>
  </si>
  <si>
    <t>21.07.2023 18:38:51</t>
  </si>
  <si>
    <t>21.07.2023 18:38:54</t>
  </si>
  <si>
    <t>21.07.2023 18:38:57</t>
  </si>
  <si>
    <t>21.07.2023 18:38:59</t>
  </si>
  <si>
    <t>21.07.2023 18:39:00</t>
  </si>
  <si>
    <t>21.07.2023 18:39:02</t>
  </si>
  <si>
    <t>21.07.2023 18:41:02</t>
  </si>
  <si>
    <t>21.07.2023 18:41:03</t>
  </si>
  <si>
    <t>21.07.2023 18:41:05</t>
  </si>
  <si>
    <t>21.07.2023 18:41:06</t>
  </si>
  <si>
    <t>21.07.2023 18:41:14</t>
  </si>
  <si>
    <t>21.07.2023 18:41:33</t>
  </si>
  <si>
    <t>21.07.2023 18:43:00</t>
  </si>
  <si>
    <t>21.07.2023 18:43:01</t>
  </si>
  <si>
    <t>21.07.2023 18:43:03</t>
  </si>
  <si>
    <t>21.07.2023 18:43:04</t>
  </si>
  <si>
    <t>21.07.2023 18:43:06</t>
  </si>
  <si>
    <t>21.07.2023 18:43:07</t>
  </si>
  <si>
    <t>21.07.2023 18:43:10</t>
  </si>
  <si>
    <t>21.07.2023 18:44:13</t>
  </si>
  <si>
    <t>21.07.2023 18:44:15</t>
  </si>
  <si>
    <t>21.07.2023 18:44:16</t>
  </si>
  <si>
    <t>21.07.2023 18:44:18</t>
  </si>
  <si>
    <t>21.07.2023 18:44:21</t>
  </si>
  <si>
    <t>21.07.2023 18:44:22</t>
  </si>
  <si>
    <t>21.07.2023 18:44:24</t>
  </si>
  <si>
    <t>21.07.2023 18:44:25</t>
  </si>
  <si>
    <t>21.07.2023 18:44:30</t>
  </si>
  <si>
    <t>21.07.2023 18:44:33</t>
  </si>
  <si>
    <t>21.07.2023 18:44:34</t>
  </si>
  <si>
    <t>21.07.2023 18:45:30</t>
  </si>
  <si>
    <t>21.07.2023 18:45:31</t>
  </si>
  <si>
    <t>21.07.2023 18:45:33</t>
  </si>
  <si>
    <t>21.07.2023 18:45:34</t>
  </si>
  <si>
    <t>21.07.2023 18:45:36</t>
  </si>
  <si>
    <t>21.07.2023 18:45:37</t>
  </si>
  <si>
    <t>21.07.2023 18:45:40</t>
  </si>
  <si>
    <t>21.07.2023 18:45:42</t>
  </si>
  <si>
    <t>21.07.2023 18:45:43</t>
  </si>
  <si>
    <t>21.07.2023 18:45:45</t>
  </si>
  <si>
    <t>21.07.2023 18:45:46</t>
  </si>
  <si>
    <t>21.07.2023 18:45:48</t>
  </si>
  <si>
    <t>21.07.2023 18:45:49</t>
  </si>
  <si>
    <t>21.07.2023 18:45:51</t>
  </si>
  <si>
    <t>21.07.2023 18:46:01</t>
  </si>
  <si>
    <t>21.07.2023 18:46:03</t>
  </si>
  <si>
    <t>21.07.2023 18:46:04</t>
  </si>
  <si>
    <t>21.07.2023 18:46:06</t>
  </si>
  <si>
    <t>21.07.2023 18:46:07</t>
  </si>
  <si>
    <t>21.07.2023 18:46:09</t>
  </si>
  <si>
    <t>21.07.2023 18:46:10</t>
  </si>
  <si>
    <t>21.07.2023 18:46:13</t>
  </si>
  <si>
    <t>21.07.2023 18:46:15</t>
  </si>
  <si>
    <t>21.07.2023 18:47:54</t>
  </si>
  <si>
    <t>21.07.2023 18:47:55</t>
  </si>
  <si>
    <t>21.07.2023 18:47:56</t>
  </si>
  <si>
    <t>21.07.2023 18:47:58</t>
  </si>
  <si>
    <t>21.07.2023 18:47:59</t>
  </si>
  <si>
    <t>21.07.2023 18:48:01</t>
  </si>
  <si>
    <t>21.07.2023 18:48:58</t>
  </si>
  <si>
    <t>21.07.2023 18:48:59</t>
  </si>
  <si>
    <t>21.07.2023 18:49:02</t>
  </si>
  <si>
    <t>21.07.2023 18:49:04</t>
  </si>
  <si>
    <t>21.07.2023 18:49:05</t>
  </si>
  <si>
    <t>21.07.2023 18:49:07</t>
  </si>
  <si>
    <t>21.07.2023 18:49:08</t>
  </si>
  <si>
    <t>21.07.2023 18:49:10</t>
  </si>
  <si>
    <t>21.07.2023 18:49:11</t>
  </si>
  <si>
    <t>21.07.2023 18:49:13</t>
  </si>
  <si>
    <t>21.07.2023 18:49:35</t>
  </si>
  <si>
    <t>21.07.2023 18:49:50</t>
  </si>
  <si>
    <t>21.07.2023 18:49:52</t>
  </si>
  <si>
    <t>21.07.2023 18:49:53</t>
  </si>
  <si>
    <t>21.07.2023 18:49:55</t>
  </si>
  <si>
    <t>21.07.2023 18:49:56</t>
  </si>
  <si>
    <t>21.07.2023 18:49:58</t>
  </si>
  <si>
    <t>21.07.2023 18:49:59</t>
  </si>
  <si>
    <t>21.07.2023 18:51:05</t>
  </si>
  <si>
    <t>21.07.2023 18:51:07</t>
  </si>
  <si>
    <t>21.07.2023 18:51:08</t>
  </si>
  <si>
    <t>21.07.2023 18:51:10</t>
  </si>
  <si>
    <t>21.07.2023 18:51:11</t>
  </si>
  <si>
    <t>21.07.2023 18:51:13</t>
  </si>
  <si>
    <t>21.07.2023 18:51:14</t>
  </si>
  <si>
    <t>21.07.2023 18:51:29</t>
  </si>
  <si>
    <t>21.07.2023 18:51:31</t>
  </si>
  <si>
    <t>21.07.2023 18:51:38</t>
  </si>
  <si>
    <t>21.07.2023 18:51:39</t>
  </si>
  <si>
    <t>21.07.2023 18:51:41</t>
  </si>
  <si>
    <t>21.07.2023 18:51:42</t>
  </si>
  <si>
    <t>21.07.2023 18:51:44</t>
  </si>
  <si>
    <t>21.07.2023 18:51:45</t>
  </si>
  <si>
    <t>21.07.2023 18:51:47</t>
  </si>
  <si>
    <t>21.07.2023 18:51:50</t>
  </si>
  <si>
    <t>21.07.2023 18:51:51</t>
  </si>
  <si>
    <t>21.07.2023 18:51:54</t>
  </si>
  <si>
    <t>21.07.2023 18:51:56</t>
  </si>
  <si>
    <t>21.07.2023 18:51:57</t>
  </si>
  <si>
    <t>21.07.2023 18:51:59</t>
  </si>
  <si>
    <t>21.07.2023 18:52:00</t>
  </si>
  <si>
    <t>21.07.2023 18:52:02</t>
  </si>
  <si>
    <t>21.07.2023 18:52:11</t>
  </si>
  <si>
    <t>21.07.2023 18:52:12</t>
  </si>
  <si>
    <t>21.07.2023 18:52:14</t>
  </si>
  <si>
    <t>21.07.2023 18:52:15</t>
  </si>
  <si>
    <t>21.07.2023 18:52:17</t>
  </si>
  <si>
    <t>21.07.2023 18:52:18</t>
  </si>
  <si>
    <t>21.07.2023 18:52:20</t>
  </si>
  <si>
    <t>21.07.2023 18:52:50</t>
  </si>
  <si>
    <t>21.07.2023 18:52:51</t>
  </si>
  <si>
    <t>21.07.2023 18:52:53</t>
  </si>
  <si>
    <t>21.07.2023 18:52:54</t>
  </si>
  <si>
    <t>21.07.2023 18:52:56</t>
  </si>
  <si>
    <t>21.07.2023 18:52:57</t>
  </si>
  <si>
    <t>21.07.2023 18:52:59</t>
  </si>
  <si>
    <t>21.07.2023 18:53:00</t>
  </si>
  <si>
    <t>21.07.2023 18:53:02</t>
  </si>
  <si>
    <t>21.07.2023 18:53:03</t>
  </si>
  <si>
    <t>21.07.2023 18:53:23</t>
  </si>
  <si>
    <t>21.07.2023 18:53:24</t>
  </si>
  <si>
    <t>21.07.2023 18:53:26</t>
  </si>
  <si>
    <t>21.07.2023 18:53:29</t>
  </si>
  <si>
    <t>21.07.2023 18:53:30</t>
  </si>
  <si>
    <t>21.07.2023 18:54:59</t>
  </si>
  <si>
    <t>21.07.2023 18:55:00</t>
  </si>
  <si>
    <t>21.07.2023 18:55:02</t>
  </si>
  <si>
    <t>21.07.2023 18:55:03</t>
  </si>
  <si>
    <t>21.07.2023 18:55:05</t>
  </si>
  <si>
    <t>21.07.2023 18:55:06</t>
  </si>
  <si>
    <t>21.07.2023 18:55:08</t>
  </si>
  <si>
    <t>21.07.2023 18:55:57</t>
  </si>
  <si>
    <t>21.07.2023 18:55:59</t>
  </si>
  <si>
    <t>21.07.2023 18:56:00</t>
  </si>
  <si>
    <t>21.07.2023 18:56:06</t>
  </si>
  <si>
    <t>21.07.2023 18:56:08</t>
  </si>
  <si>
    <t>21.07.2023 18:56:09</t>
  </si>
  <si>
    <t>21.07.2023 18:56:11</t>
  </si>
  <si>
    <t>21.07.2023 18:56:12</t>
  </si>
  <si>
    <t>21.07.2023 18:56:14</t>
  </si>
  <si>
    <t>21.07.2023 18:56:39</t>
  </si>
  <si>
    <t>21.07.2023 18:56:41</t>
  </si>
  <si>
    <t>21.07.2023 18:56:42</t>
  </si>
  <si>
    <t>21.07.2023 18:56:44</t>
  </si>
  <si>
    <t>21.07.2023 18:56:45</t>
  </si>
  <si>
    <t>21.07.2023 18:57:11</t>
  </si>
  <si>
    <t>21.07.2023 18:57:12</t>
  </si>
  <si>
    <t>21.07.2023 18:57:14</t>
  </si>
  <si>
    <t>21.07.2023 18:57:15</t>
  </si>
  <si>
    <t>21.07.2023 18:57:17</t>
  </si>
  <si>
    <t>21.07.2023 18:57:21</t>
  </si>
  <si>
    <t>21.07.2023 18:58:15</t>
  </si>
  <si>
    <t>21.07.2023 18:58:17</t>
  </si>
  <si>
    <t>21.07.2023 18:58:18</t>
  </si>
  <si>
    <t>21.07.2023 18:58:20</t>
  </si>
  <si>
    <t>21.07.2023 18:58:21</t>
  </si>
  <si>
    <t>21.07.2023 18:58:23</t>
  </si>
  <si>
    <t>21.07.2023 18:59:42</t>
  </si>
  <si>
    <t>21.07.2023 18:59:45</t>
  </si>
  <si>
    <t>21.07.2023 18:59:47</t>
  </si>
  <si>
    <t>21.07.2023 18:59:48</t>
  </si>
  <si>
    <t>21.07.2023 18:59:50</t>
  </si>
  <si>
    <t>21.07.2023 18:59:51</t>
  </si>
  <si>
    <t>21.07.2023 18:59:53</t>
  </si>
  <si>
    <t>21.07.2023 18:59:57</t>
  </si>
  <si>
    <t>21.07.2023 18:59:59</t>
  </si>
  <si>
    <t>21.07.2023 19:00:00</t>
  </si>
  <si>
    <t>21.07.2023 19:00:03</t>
  </si>
  <si>
    <t>21.07.2023 19:00:05</t>
  </si>
  <si>
    <t>21.07.2023 19:00:06</t>
  </si>
  <si>
    <t>21.07.2023 19:01:47</t>
  </si>
  <si>
    <t>21.07.2023 19:01:48</t>
  </si>
  <si>
    <t>21.07.2023 19:01:50</t>
  </si>
  <si>
    <t>21.07.2023 19:01:51</t>
  </si>
  <si>
    <t>21.07.2023 19:01:53</t>
  </si>
  <si>
    <t>21.07.2023 19:02:18</t>
  </si>
  <si>
    <t>21.07.2023 19:02:20</t>
  </si>
  <si>
    <t>21.07.2023 19:02:21</t>
  </si>
  <si>
    <t>21.07.2023 19:02:23</t>
  </si>
  <si>
    <t>21.07.2023 19:02:24</t>
  </si>
  <si>
    <t>21.07.2023 19:02:26</t>
  </si>
  <si>
    <t>21.07.2023 19:02:29</t>
  </si>
  <si>
    <t>21.07.2023 19:02:30</t>
  </si>
  <si>
    <t>21.07.2023 19:02:32</t>
  </si>
  <si>
    <t>21.07.2023 19:02:36</t>
  </si>
  <si>
    <t>21.07.2023 19:02:38</t>
  </si>
  <si>
    <t>21.07.2023 19:02:39</t>
  </si>
  <si>
    <t>21.07.2023 19:02:41</t>
  </si>
  <si>
    <t>21.07.2023 19:02:42</t>
  </si>
  <si>
    <t>21.07.2023 19:02:44</t>
  </si>
  <si>
    <t>21.07.2023 19:03:02</t>
  </si>
  <si>
    <t>21.07.2023 19:03:03</t>
  </si>
  <si>
    <t>21.07.2023 19:03:05</t>
  </si>
  <si>
    <t>21.07.2023 19:03:06</t>
  </si>
  <si>
    <t>21.07.2023 19:03:08</t>
  </si>
  <si>
    <t>21.07.2023 19:03:09</t>
  </si>
  <si>
    <t>21.07.2023 19:03:11</t>
  </si>
  <si>
    <t>21.07.2023 19:03:12</t>
  </si>
  <si>
    <t>21.07.2023 19:03:24</t>
  </si>
  <si>
    <t>21.07.2023 19:03:26</t>
  </si>
  <si>
    <t>21.07.2023 19:03:27</t>
  </si>
  <si>
    <t>21.07.2023 19:03:29</t>
  </si>
  <si>
    <t>21.07.2023 19:03:30</t>
  </si>
  <si>
    <t>21.07.2023 19:03:32</t>
  </si>
  <si>
    <t>21.07.2023 19:03:33</t>
  </si>
  <si>
    <t>21.07.2023 19:04:26</t>
  </si>
  <si>
    <t>21.07.2023 19:04:27</t>
  </si>
  <si>
    <t>21.07.2023 19:04:30</t>
  </si>
  <si>
    <t>21.07.2023 19:04:31</t>
  </si>
  <si>
    <t>21.07.2023 19:04:43</t>
  </si>
  <si>
    <t>21.07.2023 19:04:45</t>
  </si>
  <si>
    <t>21.07.2023 19:04:46</t>
  </si>
  <si>
    <t>21.07.2023 19:04:48</t>
  </si>
  <si>
    <t>21.07.2023 19:04:49</t>
  </si>
  <si>
    <t>21.07.2023 19:04:51</t>
  </si>
  <si>
    <t>21.07.2023 19:04:52</t>
  </si>
  <si>
    <t>21.07.2023 19:07:51</t>
  </si>
  <si>
    <t>21.07.2023 19:07:52</t>
  </si>
  <si>
    <t>21.07.2023 19:07:54</t>
  </si>
  <si>
    <t>21.07.2023 19:07:55</t>
  </si>
  <si>
    <t>21.07.2023 19:07:58</t>
  </si>
  <si>
    <t>21.07.2023 19:08:30</t>
  </si>
  <si>
    <t>21.07.2023 19:08:49</t>
  </si>
  <si>
    <t>21.07.2023 19:08:51</t>
  </si>
  <si>
    <t>21.07.2023 19:08:52</t>
  </si>
  <si>
    <t>21.07.2023 19:08:54</t>
  </si>
  <si>
    <t>21.07.2023 19:08:55</t>
  </si>
  <si>
    <t>21.07.2023 19:08:57</t>
  </si>
  <si>
    <t>21.07.2023 19:09:00</t>
  </si>
  <si>
    <t>21.07.2023 19:09:01</t>
  </si>
  <si>
    <t>21.07.2023 19:09:03</t>
  </si>
  <si>
    <t>21.07.2023 19:09:04</t>
  </si>
  <si>
    <t>21.07.2023 19:09:07</t>
  </si>
  <si>
    <t>21.07.2023 19:09:15</t>
  </si>
  <si>
    <t>21.07.2023 19:09:16</t>
  </si>
  <si>
    <t>21.07.2023 19:09:18</t>
  </si>
  <si>
    <t>21.07.2023 19:09:19</t>
  </si>
  <si>
    <t>21.07.2023 19:09:21</t>
  </si>
  <si>
    <t>21.07.2023 19:09:22</t>
  </si>
  <si>
    <t>21.07.2023 19:09:24</t>
  </si>
  <si>
    <t>21.07.2023 19:09:25</t>
  </si>
  <si>
    <t>21.07.2023 19:10:13</t>
  </si>
  <si>
    <t>21.07.2023 19:10:15</t>
  </si>
  <si>
    <t>21.07.2023 19:10:18</t>
  </si>
  <si>
    <t>21.07.2023 19:10:19</t>
  </si>
  <si>
    <t>21.07.2023 19:10:21</t>
  </si>
  <si>
    <t>21.07.2023 19:10:22</t>
  </si>
  <si>
    <t>21.07.2023 19:10:24</t>
  </si>
  <si>
    <t>21.07.2023 19:11:13</t>
  </si>
  <si>
    <t>21.07.2023 19:11:15</t>
  </si>
  <si>
    <t>21.07.2023 19:11:16</t>
  </si>
  <si>
    <t>21.07.2023 19:11:18</t>
  </si>
  <si>
    <t>21.07.2023 19:11:19</t>
  </si>
  <si>
    <t>21.07.2023 19:11:21</t>
  </si>
  <si>
    <t>21.07.2023 19:11:22</t>
  </si>
  <si>
    <t>21.07.2023 19:12:01</t>
  </si>
  <si>
    <t>21.07.2023 19:12:49</t>
  </si>
  <si>
    <t>21.07.2023 19:12:51</t>
  </si>
  <si>
    <t>21.07.2023 19:12:52</t>
  </si>
  <si>
    <t>21.07.2023 19:12:54</t>
  </si>
  <si>
    <t>21.07.2023 19:12:55</t>
  </si>
  <si>
    <t>21.07.2023 19:12:57</t>
  </si>
  <si>
    <t>21.07.2023 19:12:58</t>
  </si>
  <si>
    <t>21.07.2023 19:13:00</t>
  </si>
  <si>
    <t>21.07.2023 19:13:33</t>
  </si>
  <si>
    <t>21.07.2023 19:13:34</t>
  </si>
  <si>
    <t>21.07.2023 19:13:36</t>
  </si>
  <si>
    <t>21.07.2023 19:13:37</t>
  </si>
  <si>
    <t>21.07.2023 19:13:39</t>
  </si>
  <si>
    <t>21.07.2023 19:13:40</t>
  </si>
  <si>
    <t>21.07.2023 19:15:28</t>
  </si>
  <si>
    <t>21.07.2023 19:15:30</t>
  </si>
  <si>
    <t>21.07.2023 19:15:31</t>
  </si>
  <si>
    <t>21.07.2023 19:15:33</t>
  </si>
  <si>
    <t>21.07.2023 19:15:34</t>
  </si>
  <si>
    <t>21.07.2023 19:15:36</t>
  </si>
  <si>
    <t>21.07.2023 19:15:37</t>
  </si>
  <si>
    <t>21.07.2023 19:16:33</t>
  </si>
  <si>
    <t>21.07.2023 19:16:34</t>
  </si>
  <si>
    <t>21.07.2023 19:16:36</t>
  </si>
  <si>
    <t>21.07.2023 19:16:37</t>
  </si>
  <si>
    <t>21.07.2023 19:16:39</t>
  </si>
  <si>
    <t>21.07.2023 19:16:40</t>
  </si>
  <si>
    <t>21.07.2023 19:16:42</t>
  </si>
  <si>
    <t>21.07.2023 19:16:43</t>
  </si>
  <si>
    <t>21.07.2023 19:16:51</t>
  </si>
  <si>
    <t>21.07.2023 19:16:52</t>
  </si>
  <si>
    <t>21.07.2023 19:16:54</t>
  </si>
  <si>
    <t>21.07.2023 19:16:55</t>
  </si>
  <si>
    <t>21.07.2023 19:16:57</t>
  </si>
  <si>
    <t>21.07.2023 19:16:58</t>
  </si>
  <si>
    <t>21.07.2023 19:17:00</t>
  </si>
  <si>
    <t>21.07.2023 19:17:01</t>
  </si>
  <si>
    <t>21.07.2023 19:17:03</t>
  </si>
  <si>
    <t>21.07.2023 19:17:04</t>
  </si>
  <si>
    <t>21.07.2023 19:17:06</t>
  </si>
  <si>
    <t>21.07.2023 19:17:28</t>
  </si>
  <si>
    <t>21.07.2023 19:17:30</t>
  </si>
  <si>
    <t>21.07.2023 19:17:31</t>
  </si>
  <si>
    <t>21.07.2023 19:17:33</t>
  </si>
  <si>
    <t>21.07.2023 19:17:34</t>
  </si>
  <si>
    <t>21.07.2023 19:17:36</t>
  </si>
  <si>
    <t>21.07.2023 19:17:37</t>
  </si>
  <si>
    <t>21.07.2023 19:17:39</t>
  </si>
  <si>
    <t>21.07.2023 19:17:40</t>
  </si>
  <si>
    <t>21.07.2023 19:17:42</t>
  </si>
  <si>
    <t>21.07.2023 19:19:21</t>
  </si>
  <si>
    <t>21.07.2023 19:19:22</t>
  </si>
  <si>
    <t>21.07.2023 19:19:24</t>
  </si>
  <si>
    <t>21.07.2023 19:19:27</t>
  </si>
  <si>
    <t>21.07.2023 19:19:28</t>
  </si>
  <si>
    <t>21.07.2023 19:19:30</t>
  </si>
  <si>
    <t>21.07.2023 19:19:33</t>
  </si>
  <si>
    <t>21.07.2023 19:19:34</t>
  </si>
  <si>
    <t>21.07.2023 19:19:36</t>
  </si>
  <si>
    <t>21.07.2023 19:19:37</t>
  </si>
  <si>
    <t>21.07.2023 19:19:39</t>
  </si>
  <si>
    <t>21.07.2023 19:20:36</t>
  </si>
  <si>
    <t>21.07.2023 19:20:37</t>
  </si>
  <si>
    <t>21.07.2023 19:20:39</t>
  </si>
  <si>
    <t>21.07.2023 19:20:40</t>
  </si>
  <si>
    <t>21.07.2023 19:20:42</t>
  </si>
  <si>
    <t>21.07.2023 19:20:43</t>
  </si>
  <si>
    <t>21.07.2023 19:20:45</t>
  </si>
  <si>
    <t>21.07.2023 19:20:48</t>
  </si>
  <si>
    <t>21.07.2023 19:21:55</t>
  </si>
  <si>
    <t>21.07.2023 19:21:57</t>
  </si>
  <si>
    <t>21.07.2023 19:21:58</t>
  </si>
  <si>
    <t>21.07.2023 19:22:00</t>
  </si>
  <si>
    <t>21.07.2023 19:22:01</t>
  </si>
  <si>
    <t>21.07.2023 19:22:03</t>
  </si>
  <si>
    <t>21.07.2023 19:22:10</t>
  </si>
  <si>
    <t>21.07.2023 19:22:12</t>
  </si>
  <si>
    <t>21.07.2023 19:22:13</t>
  </si>
  <si>
    <t>21.07.2023 19:22:15</t>
  </si>
  <si>
    <t>21.07.2023 19:22:16</t>
  </si>
  <si>
    <t>21.07.2023 19:22:18</t>
  </si>
  <si>
    <t>21.07.2023 19:22:28</t>
  </si>
  <si>
    <t>21.07.2023 19:22:29</t>
  </si>
  <si>
    <t>21.07.2023 19:22:31</t>
  </si>
  <si>
    <t>21.07.2023 19:22:32</t>
  </si>
  <si>
    <t>21.07.2023 19:22:34</t>
  </si>
  <si>
    <t>21.07.2023 19:22:35</t>
  </si>
  <si>
    <t>21.07.2023 19:23:23</t>
  </si>
  <si>
    <t>21.07.2023 19:23:25</t>
  </si>
  <si>
    <t>21.07.2023 19:23:26</t>
  </si>
  <si>
    <t>21.07.2023 19:23:28</t>
  </si>
  <si>
    <t>21.07.2023 19:24:08</t>
  </si>
  <si>
    <t>21.07.2023 19:24:10</t>
  </si>
  <si>
    <t>21.07.2023 19:24:11</t>
  </si>
  <si>
    <t>21.07.2023 19:24:13</t>
  </si>
  <si>
    <t>21.07.2023 19:24:14</t>
  </si>
  <si>
    <t>21.07.2023 19:24:16</t>
  </si>
  <si>
    <t>21.07.2023 19:24:17</t>
  </si>
  <si>
    <t>21.07.2023 19:24:23</t>
  </si>
  <si>
    <t>21.07.2023 19:24:25</t>
  </si>
  <si>
    <t>21.07.2023 19:24:26</t>
  </si>
  <si>
    <t>21.07.2023 19:24:28</t>
  </si>
  <si>
    <t>21.07.2023 19:24:29</t>
  </si>
  <si>
    <t>21.07.2023 19:24:31</t>
  </si>
  <si>
    <t>21.07.2023 19:24:32</t>
  </si>
  <si>
    <t>21.07.2023 19:24:34</t>
  </si>
  <si>
    <t>21.07.2023 19:24:35</t>
  </si>
  <si>
    <t>21.07.2023 19:25:50</t>
  </si>
  <si>
    <t>21.07.2023 19:25:52</t>
  </si>
  <si>
    <t>21.07.2023 19:25:53</t>
  </si>
  <si>
    <t>21.07.2023 19:25:56</t>
  </si>
  <si>
    <t>21.07.2023 19:25:58</t>
  </si>
  <si>
    <t>21.07.2023 19:25:59</t>
  </si>
  <si>
    <t>21.07.2023 19:26:01</t>
  </si>
  <si>
    <t>21.07.2023 19:26:02</t>
  </si>
  <si>
    <t>21.07.2023 19:26:14</t>
  </si>
  <si>
    <t>21.07.2023 19:26:16</t>
  </si>
  <si>
    <t>21.07.2023 19:26:25</t>
  </si>
  <si>
    <t>21.07.2023 19:26:26</t>
  </si>
  <si>
    <t>21.07.2023 19:26:28</t>
  </si>
  <si>
    <t>21.07.2023 19:26:29</t>
  </si>
  <si>
    <t>21.07.2023 19:26:31</t>
  </si>
  <si>
    <t>21.07.2023 19:26:32</t>
  </si>
  <si>
    <t>21.07.2023 19:26:41</t>
  </si>
  <si>
    <t>21.07.2023 19:26:43</t>
  </si>
  <si>
    <t>21.07.2023 19:26:44</t>
  </si>
  <si>
    <t>21.07.2023 19:26:46</t>
  </si>
  <si>
    <t>21.07.2023 19:26:47</t>
  </si>
  <si>
    <t>21.07.2023 19:26:50</t>
  </si>
  <si>
    <t>21.07.2023 19:26:52</t>
  </si>
  <si>
    <t>21.07.2023 19:31:13</t>
  </si>
  <si>
    <t>21.07.2023 19:31:32</t>
  </si>
  <si>
    <t>21.07.2023 19:31:35</t>
  </si>
  <si>
    <t>21.07.2023 19:31:37</t>
  </si>
  <si>
    <t>21.07.2023 19:31:38</t>
  </si>
  <si>
    <t>21.07.2023 19:31:40</t>
  </si>
  <si>
    <t>21.07.2023 19:31:41</t>
  </si>
  <si>
    <t>21.07.2023 19:31:43</t>
  </si>
  <si>
    <t>21.07.2023 19:31:44</t>
  </si>
  <si>
    <t>21.07.2023 19:31:46</t>
  </si>
  <si>
    <t>21.07.2023 19:31:47</t>
  </si>
  <si>
    <t>21.07.2023 19:32:22</t>
  </si>
  <si>
    <t>21.07.2023 19:32:23</t>
  </si>
  <si>
    <t>21.07.2023 19:32:25</t>
  </si>
  <si>
    <t>21.07.2023 19:32:26</t>
  </si>
  <si>
    <t>21.07.2023 19:32:28</t>
  </si>
  <si>
    <t>21.07.2023 19:32:29</t>
  </si>
  <si>
    <t>21.07.2023 19:32:31</t>
  </si>
  <si>
    <t>21.07.2023 19:32:32</t>
  </si>
  <si>
    <t>21.07.2023 19:32:34</t>
  </si>
  <si>
    <t>21.07.2023 19:32:40</t>
  </si>
  <si>
    <t>21.07.2023 19:32:41</t>
  </si>
  <si>
    <t>21.07.2023 19:32:43</t>
  </si>
  <si>
    <t>21.07.2023 19:32:44</t>
  </si>
  <si>
    <t>21.07.2023 19:32:47</t>
  </si>
  <si>
    <t>21.07.2023 19:35:01</t>
  </si>
  <si>
    <t>21.07.2023 19:35:02</t>
  </si>
  <si>
    <t>21.07.2023 19:35:04</t>
  </si>
  <si>
    <t>21.07.2023 19:35:05</t>
  </si>
  <si>
    <t>21.07.2023 19:35:07</t>
  </si>
  <si>
    <t>21.07.2023 19:35:08</t>
  </si>
  <si>
    <t>21.07.2023 19:35:10</t>
  </si>
  <si>
    <t>21.07.2023 19:35:11</t>
  </si>
  <si>
    <t>21.07.2023 19:35:13</t>
  </si>
  <si>
    <t>21.07.2023 19:35:14</t>
  </si>
  <si>
    <t>21.07.2023 19:35:37</t>
  </si>
  <si>
    <t>21.07.2023 19:35:38</t>
  </si>
  <si>
    <t>21.07.2023 19:35:40</t>
  </si>
  <si>
    <t>21.07.2023 19:35:41</t>
  </si>
  <si>
    <t>21.07.2023 19:35:43</t>
  </si>
  <si>
    <t>21.07.2023 19:35:44</t>
  </si>
  <si>
    <t>21.07.2023 19:35:58</t>
  </si>
  <si>
    <t>21.07.2023 19:35:59</t>
  </si>
  <si>
    <t>21.07.2023 19:36:01</t>
  </si>
  <si>
    <t>21.07.2023 19:36:02</t>
  </si>
  <si>
    <t>21.07.2023 19:36:04</t>
  </si>
  <si>
    <t>21.07.2023 19:36:05</t>
  </si>
  <si>
    <t>21.07.2023 19:36:07</t>
  </si>
  <si>
    <t>21.07.2023 19:36:08</t>
  </si>
  <si>
    <t>21.07.2023 19:36:34</t>
  </si>
  <si>
    <t>21.07.2023 19:36:35</t>
  </si>
  <si>
    <t>21.07.2023 19:36:37</t>
  </si>
  <si>
    <t>21.07.2023 19:36:38</t>
  </si>
  <si>
    <t>21.07.2023 19:36:40</t>
  </si>
  <si>
    <t>21.07.2023 19:36:41</t>
  </si>
  <si>
    <t>21.07.2023 19:37:53</t>
  </si>
  <si>
    <t>21.07.2023 19:37:55</t>
  </si>
  <si>
    <t>21.07.2023 19:37:56</t>
  </si>
  <si>
    <t>21.07.2023 19:37:58</t>
  </si>
  <si>
    <t>21.07.2023 19:37:59</t>
  </si>
  <si>
    <t>21.07.2023 19:38:01</t>
  </si>
  <si>
    <t>21.07.2023 19:38:02</t>
  </si>
  <si>
    <t>21.07.2023 19:38:04</t>
  </si>
  <si>
    <t>21.07.2023 19:39:41</t>
  </si>
  <si>
    <t>21.07.2023 19:39:43</t>
  </si>
  <si>
    <t>21.07.2023 19:40:46</t>
  </si>
  <si>
    <t>21.07.2023 19:40:47</t>
  </si>
  <si>
    <t>21.07.2023 19:40:49</t>
  </si>
  <si>
    <t>21.07.2023 19:40:50</t>
  </si>
  <si>
    <t>21.07.2023 19:40:52</t>
  </si>
  <si>
    <t>21.07.2023 19:40:53</t>
  </si>
  <si>
    <t>21.07.2023 19:40:55</t>
  </si>
  <si>
    <t>21.07.2023 19:43:26</t>
  </si>
  <si>
    <t>21.07.2023 19:43:28</t>
  </si>
  <si>
    <t>21.07.2023 19:43:29</t>
  </si>
  <si>
    <t>21.07.2023 19:43:34</t>
  </si>
  <si>
    <t>21.07.2023 19:43:41</t>
  </si>
  <si>
    <t>21.07.2023 19:45:07</t>
  </si>
  <si>
    <t>21.07.2023 19:45:08</t>
  </si>
  <si>
    <t>21.07.2023 19:45:10</t>
  </si>
  <si>
    <t>21.07.2023 19:45:11</t>
  </si>
  <si>
    <t>21.07.2023 19:45:13</t>
  </si>
  <si>
    <t>21.07.2023 19:45:14</t>
  </si>
  <si>
    <t>21.07.2023 19:45:16</t>
  </si>
  <si>
    <t>21.07.2023 19:45:17</t>
  </si>
  <si>
    <t>21.07.2023 19:45:19</t>
  </si>
  <si>
    <t>21.07.2023 19:45:20</t>
  </si>
  <si>
    <t>21.07.2023 19:45:22</t>
  </si>
  <si>
    <t>21.07.2023 19:45:23</t>
  </si>
  <si>
    <t>21.07.2023 19:45:25</t>
  </si>
  <si>
    <t>21.07.2023 19:45:26</t>
  </si>
  <si>
    <t>21.07.2023 19:45:28</t>
  </si>
  <si>
    <t>21.07.2023 19:45:29</t>
  </si>
  <si>
    <t>21.07.2023 19:45:31</t>
  </si>
  <si>
    <t>21.07.2023 19:45:32</t>
  </si>
  <si>
    <t>21.07.2023 19:45:34</t>
  </si>
  <si>
    <t>21.07.2023 19:45:35</t>
  </si>
  <si>
    <t>21.07.2023 19:46:13</t>
  </si>
  <si>
    <t>21.07.2023 19:46:14</t>
  </si>
  <si>
    <t>21.07.2023 19:46:16</t>
  </si>
  <si>
    <t>21.07.2023 19:46:17</t>
  </si>
  <si>
    <t>21.07.2023 19:46:25</t>
  </si>
  <si>
    <t>21.07.2023 19:46:26</t>
  </si>
  <si>
    <t>21.07.2023 19:46:28</t>
  </si>
  <si>
    <t>21.07.2023 19:46:29</t>
  </si>
  <si>
    <t>21.07.2023 19:46:31</t>
  </si>
  <si>
    <t>21.07.2023 19:46:32</t>
  </si>
  <si>
    <t>21.07.2023 19:46:34</t>
  </si>
  <si>
    <t>21.07.2023 19:47:02</t>
  </si>
  <si>
    <t>21.07.2023 19:47:04</t>
  </si>
  <si>
    <t>21.07.2023 19:48:37</t>
  </si>
  <si>
    <t>21.07.2023 19:48:38</t>
  </si>
  <si>
    <t>21.07.2023 19:48:40</t>
  </si>
  <si>
    <t>21.07.2023 19:48:41</t>
  </si>
  <si>
    <t>21.07.2023 19:48:43</t>
  </si>
  <si>
    <t>21.07.2023 19:49:14</t>
  </si>
  <si>
    <t>21.07.2023 19:49:16</t>
  </si>
  <si>
    <t>21.07.2023 19:49:17</t>
  </si>
  <si>
    <t>21.07.2023 19:49:19</t>
  </si>
  <si>
    <t>21.07.2023 19:49:20</t>
  </si>
  <si>
    <t>21.07.2023 19:49:22</t>
  </si>
  <si>
    <t>21.07.2023 19:49:23</t>
  </si>
  <si>
    <t>21.07.2023 19:49:25</t>
  </si>
  <si>
    <t>21.07.2023 19:50:32</t>
  </si>
  <si>
    <t>21.07.2023 19:50:34</t>
  </si>
  <si>
    <t>21.07.2023 19:50:35</t>
  </si>
  <si>
    <t>21.07.2023 19:50:37</t>
  </si>
  <si>
    <t>21.07.2023 19:50:38</t>
  </si>
  <si>
    <t>21.07.2023 19:50:40</t>
  </si>
  <si>
    <t>21.07.2023 19:50:41</t>
  </si>
  <si>
    <t>21.07.2023 19:50:53</t>
  </si>
  <si>
    <t>21.07.2023 19:50:54</t>
  </si>
  <si>
    <t>21.07.2023 19:50:56</t>
  </si>
  <si>
    <t>21.07.2023 19:50:57</t>
  </si>
  <si>
    <t>21.07.2023 19:50:59</t>
  </si>
  <si>
    <t>21.07.2023 19:51:00</t>
  </si>
  <si>
    <t>21.07.2023 19:51:02</t>
  </si>
  <si>
    <t>21.07.2023 19:55:15</t>
  </si>
  <si>
    <t>21.07.2023 19:55:17</t>
  </si>
  <si>
    <t>21.07.2023 19:55:20</t>
  </si>
  <si>
    <t>21.07.2023 19:55:23</t>
  </si>
  <si>
    <t>21.07.2023 19:55:26</t>
  </si>
  <si>
    <t>21.07.2023 19:55:27</t>
  </si>
  <si>
    <t>21.07.2023 19:55:29</t>
  </si>
  <si>
    <t>21.07.2023 19:55:30</t>
  </si>
  <si>
    <t>21.07.2023 19:58:45</t>
  </si>
  <si>
    <t>21.07.2023 19:58:47</t>
  </si>
  <si>
    <t>21.07.2023 19:58:48</t>
  </si>
  <si>
    <t>21.07.2023 19:58:50</t>
  </si>
  <si>
    <t>21.07.2023 19:58:51</t>
  </si>
  <si>
    <t>21.07.2023 19:58:53</t>
  </si>
  <si>
    <t>21.07.2023 19:59:50</t>
  </si>
  <si>
    <t>21.07.2023 19:59:51</t>
  </si>
  <si>
    <t>21.07.2023 19:59:53</t>
  </si>
  <si>
    <t>21.07.2023 19:59:54</t>
  </si>
  <si>
    <t>21.07.2023 19:59:56</t>
  </si>
  <si>
    <t>21.07.2023 19:59:57</t>
  </si>
  <si>
    <t>21.07.2023 20:00:48</t>
  </si>
  <si>
    <t>21.07.2023 20:00:50</t>
  </si>
  <si>
    <t>21.07.2023 20:00:51</t>
  </si>
  <si>
    <t>21.07.2023 20:00:53</t>
  </si>
  <si>
    <t>21.07.2023 20:00:54</t>
  </si>
  <si>
    <t>21.07.2023 20:00:56</t>
  </si>
  <si>
    <t>21.07.2023 20:00:57</t>
  </si>
  <si>
    <t>21.07.2023 20:00:59</t>
  </si>
  <si>
    <t>21.07.2023 20:01:00</t>
  </si>
  <si>
    <t>21.07.2023 20:01:33</t>
  </si>
  <si>
    <t>21.07.2023 20:02:17</t>
  </si>
  <si>
    <t>21.07.2023 20:02:18</t>
  </si>
  <si>
    <t>21.07.2023 20:02:20</t>
  </si>
  <si>
    <t>21.07.2023 20:02:21</t>
  </si>
  <si>
    <t>21.07.2023 20:02:23</t>
  </si>
  <si>
    <t>21.07.2023 20:02:24</t>
  </si>
  <si>
    <t>21.07.2023 20:02:26</t>
  </si>
  <si>
    <t>21.07.2023 20:03:36</t>
  </si>
  <si>
    <t>21.07.2023 20:03:38</t>
  </si>
  <si>
    <t>21.07.2023 20:03:39</t>
  </si>
  <si>
    <t>21.07.2023 20:03:41</t>
  </si>
  <si>
    <t>21.07.2023 20:03:42</t>
  </si>
  <si>
    <t>21.07.2023 20:03:44</t>
  </si>
  <si>
    <t>21.07.2023 20:03:45</t>
  </si>
  <si>
    <t>21.07.2023 20:03:47</t>
  </si>
  <si>
    <t>21.07.2023 20:03:54</t>
  </si>
  <si>
    <t>21.07.2023 20:03:56</t>
  </si>
  <si>
    <t>21.07.2023 20:03:57</t>
  </si>
  <si>
    <t>21.07.2023 20:03:59</t>
  </si>
  <si>
    <t>21.07.2023 20:04:00</t>
  </si>
  <si>
    <t>21.07.2023 20:04:02</t>
  </si>
  <si>
    <t>21.07.2023 20:04:18</t>
  </si>
  <si>
    <t>21.07.2023 20:04:20</t>
  </si>
  <si>
    <t>21.07.2023 20:04:21</t>
  </si>
  <si>
    <t>21.07.2023 20:04:23</t>
  </si>
  <si>
    <t>21.07.2023 20:04:24</t>
  </si>
  <si>
    <t>21.07.2023 20:04:26</t>
  </si>
  <si>
    <t>21.07.2023 20:04:29</t>
  </si>
  <si>
    <t>21.07.2023 20:06:09</t>
  </si>
  <si>
    <t>21.07.2023 20:06:12</t>
  </si>
  <si>
    <t>21.07.2023 20:06:14</t>
  </si>
  <si>
    <t>21.07.2023 20:06:15</t>
  </si>
  <si>
    <t>21.07.2023 20:06:17</t>
  </si>
  <si>
    <t>21.07.2023 20:06:18</t>
  </si>
  <si>
    <t>21.07.2023 20:06:20</t>
  </si>
  <si>
    <t>21.07.2023 20:06:21</t>
  </si>
  <si>
    <t>21.07.2023 20:06:23</t>
  </si>
  <si>
    <t>21.07.2023 20:06:24</t>
  </si>
  <si>
    <t>21.07.2023 20:06:44</t>
  </si>
  <si>
    <t>21.07.2023 20:06:45</t>
  </si>
  <si>
    <t>21.07.2023 20:06:47</t>
  </si>
  <si>
    <t>21.07.2023 20:07:20</t>
  </si>
  <si>
    <t>21.07.2023 20:07:21</t>
  </si>
  <si>
    <t>21.07.2023 20:07:23</t>
  </si>
  <si>
    <t>21.07.2023 20:07:24</t>
  </si>
  <si>
    <t>21.07.2023 20:07:26</t>
  </si>
  <si>
    <t>21.07.2023 20:07:27</t>
  </si>
  <si>
    <t>21.07.2023 20:07:29</t>
  </si>
  <si>
    <t>21.07.2023 20:07:30</t>
  </si>
  <si>
    <t>21.07.2023 20:08:25</t>
  </si>
  <si>
    <t>21.07.2023 20:08:27</t>
  </si>
  <si>
    <t>21.07.2023 20:08:30</t>
  </si>
  <si>
    <t>21.07.2023 20:08:31</t>
  </si>
  <si>
    <t>21.07.2023 20:08:33</t>
  </si>
  <si>
    <t>21.07.2023 20:08:34</t>
  </si>
  <si>
    <t>21.07.2023 20:09:06</t>
  </si>
  <si>
    <t>21.07.2023 20:09:07</t>
  </si>
  <si>
    <t>21.07.2023 20:09:09</t>
  </si>
  <si>
    <t>21.07.2023 20:09:10</t>
  </si>
  <si>
    <t>21.07.2023 20:09:12</t>
  </si>
  <si>
    <t>21.07.2023 20:09:15</t>
  </si>
  <si>
    <t>21.07.2023 20:09:40</t>
  </si>
  <si>
    <t>21.07.2023 20:09:42</t>
  </si>
  <si>
    <t>21.07.2023 20:09:43</t>
  </si>
  <si>
    <t>21.07.2023 20:09:45</t>
  </si>
  <si>
    <t>21.07.2023 20:09:46</t>
  </si>
  <si>
    <t>21.07.2023 20:09:48</t>
  </si>
  <si>
    <t>21.07.2023 20:09:49</t>
  </si>
  <si>
    <t>21.07.2023 20:09:51</t>
  </si>
  <si>
    <t>21.07.2023 20:10:19</t>
  </si>
  <si>
    <t>21.07.2023 20:10:21</t>
  </si>
  <si>
    <t>21.07.2023 20:10:22</t>
  </si>
  <si>
    <t>21.07.2023 20:10:25</t>
  </si>
  <si>
    <t>21.07.2023 20:10:27</t>
  </si>
  <si>
    <t>21.07.2023 20:10:30</t>
  </si>
  <si>
    <t>21.07.2023 20:10:31</t>
  </si>
  <si>
    <t>21.07.2023 20:10:33</t>
  </si>
  <si>
    <t>21.07.2023 20:10:49</t>
  </si>
  <si>
    <t>21.07.2023 20:10:51</t>
  </si>
  <si>
    <t>21.07.2023 20:10:52</t>
  </si>
  <si>
    <t>21.07.2023 20:10:54</t>
  </si>
  <si>
    <t>21.07.2023 20:10:55</t>
  </si>
  <si>
    <t>21.07.2023 20:10:57</t>
  </si>
  <si>
    <t>21.07.2023 20:10:58</t>
  </si>
  <si>
    <t>21.07.2023 20:11:01</t>
  </si>
  <si>
    <t>21.07.2023 20:11:22</t>
  </si>
  <si>
    <t>21.07.2023 20:11:24</t>
  </si>
  <si>
    <t>21.07.2023 20:11:25</t>
  </si>
  <si>
    <t>21.07.2023 20:11:28</t>
  </si>
  <si>
    <t>21.07.2023 20:11:30</t>
  </si>
  <si>
    <t>21.07.2023 20:11:31</t>
  </si>
  <si>
    <t>21.07.2023 20:11:33</t>
  </si>
  <si>
    <t>21.07.2023 20:11:34</t>
  </si>
  <si>
    <t>21.07.2023 20:11:57</t>
  </si>
  <si>
    <t>21.07.2023 20:11:58</t>
  </si>
  <si>
    <t>21.07.2023 20:12:00</t>
  </si>
  <si>
    <t>21.07.2023 20:12:03</t>
  </si>
  <si>
    <t>21.07.2023 20:12:04</t>
  </si>
  <si>
    <t>21.07.2023 20:12:06</t>
  </si>
  <si>
    <t>21.07.2023 20:12:07</t>
  </si>
  <si>
    <t>21.07.2023 20:13:40</t>
  </si>
  <si>
    <t>21.07.2023 20:14:45</t>
  </si>
  <si>
    <t>21.07.2023 20:15:15</t>
  </si>
  <si>
    <t>21.07.2023 20:15:16</t>
  </si>
  <si>
    <t>21.07.2023 20:15:18</t>
  </si>
  <si>
    <t>21.07.2023 20:15:19</t>
  </si>
  <si>
    <t>21.07.2023 20:15:21</t>
  </si>
  <si>
    <t>21.07.2023 20:15:24</t>
  </si>
  <si>
    <t>21.07.2023 20:15:25</t>
  </si>
  <si>
    <t>21.07.2023 20:15:27</t>
  </si>
  <si>
    <t>21.07.2023 20:15:28</t>
  </si>
  <si>
    <t>21.07.2023 20:15:31</t>
  </si>
  <si>
    <t>21.07.2023 20:15:34</t>
  </si>
  <si>
    <t>21.07.2023 20:15:35</t>
  </si>
  <si>
    <t>21.07.2023 20:15:37</t>
  </si>
  <si>
    <t>21.07.2023 20:16:14</t>
  </si>
  <si>
    <t>21.07.2023 20:16:16</t>
  </si>
  <si>
    <t>21.07.2023 20:16:17</t>
  </si>
  <si>
    <t>21.07.2023 20:16:20</t>
  </si>
  <si>
    <t>21.07.2023 20:16:22</t>
  </si>
  <si>
    <t>21.07.2023 20:16:25</t>
  </si>
  <si>
    <t>21.07.2023 20:16:26</t>
  </si>
  <si>
    <t>21.07.2023 20:18:11</t>
  </si>
  <si>
    <t>21.07.2023 20:18:13</t>
  </si>
  <si>
    <t>21.07.2023 20:18:14</t>
  </si>
  <si>
    <t>21.07.2023 20:18:16</t>
  </si>
  <si>
    <t>21.07.2023 20:18:17</t>
  </si>
  <si>
    <t>21.07.2023 20:18:19</t>
  </si>
  <si>
    <t>21.07.2023 20:18:20</t>
  </si>
  <si>
    <t>21.07.2023 20:18:22</t>
  </si>
  <si>
    <t>21.07.2023 20:18:23</t>
  </si>
  <si>
    <t>21.07.2023 20:20:26</t>
  </si>
  <si>
    <t>21.07.2023 20:20:28</t>
  </si>
  <si>
    <t>21.07.2023 20:20:29</t>
  </si>
  <si>
    <t>21.07.2023 20:20:31</t>
  </si>
  <si>
    <t>21.07.2023 20:20:32</t>
  </si>
  <si>
    <t>21.07.2023 20:20:34</t>
  </si>
  <si>
    <t>21.07.2023 20:20:37</t>
  </si>
  <si>
    <t>21.07.2023 20:21:53</t>
  </si>
  <si>
    <t>21.07.2023 20:21:55</t>
  </si>
  <si>
    <t>21.07.2023 20:21:56</t>
  </si>
  <si>
    <t>21.07.2023 20:21:59</t>
  </si>
  <si>
    <t>21.07.2023 20:22:01</t>
  </si>
  <si>
    <t>21.07.2023 20:22:02</t>
  </si>
  <si>
    <t>21.07.2023 20:22:04</t>
  </si>
  <si>
    <t>21.07.2023 20:22:05</t>
  </si>
  <si>
    <t>21.07.2023 20:22:07</t>
  </si>
  <si>
    <t>21.07.2023 20:22:08</t>
  </si>
  <si>
    <t>21.07.2023 20:22:10</t>
  </si>
  <si>
    <t>21.07.2023 20:22:11</t>
  </si>
  <si>
    <t>21.07.2023 20:22:13</t>
  </si>
  <si>
    <t>21.07.2023 20:22:14</t>
  </si>
  <si>
    <t>21.07.2023 20:24:14</t>
  </si>
  <si>
    <t>21.07.2023 20:24:17</t>
  </si>
  <si>
    <t>21.07.2023 20:24:19</t>
  </si>
  <si>
    <t>21.07.2023 20:24:20</t>
  </si>
  <si>
    <t>21.07.2023 20:24:22</t>
  </si>
  <si>
    <t>21.07.2023 20:25:38</t>
  </si>
  <si>
    <t>21.07.2023 20:25:40</t>
  </si>
  <si>
    <t>21.07.2023 20:25:41</t>
  </si>
  <si>
    <t>21.07.2023 20:25:43</t>
  </si>
  <si>
    <t>21.07.2023 20:25:44</t>
  </si>
  <si>
    <t>21.07.2023 20:25:46</t>
  </si>
  <si>
    <t>21.07.2023 20:25:47</t>
  </si>
  <si>
    <t>21.07.2023 20:25:49</t>
  </si>
  <si>
    <t>21.07.2023 20:25:50</t>
  </si>
  <si>
    <t>21.07.2023 20:25:52</t>
  </si>
  <si>
    <t>21.07.2023 20:25:53</t>
  </si>
  <si>
    <t>21.07.2023 20:25:56</t>
  </si>
  <si>
    <t>21.07.2023 20:26:13</t>
  </si>
  <si>
    <t>21.07.2023 20:26:25</t>
  </si>
  <si>
    <t>21.07.2023 20:26:26</t>
  </si>
  <si>
    <t>21.07.2023 20:26:29</t>
  </si>
  <si>
    <t>21.07.2023 20:26:31</t>
  </si>
  <si>
    <t>21.07.2023 20:26:32</t>
  </si>
  <si>
    <t>21.07.2023 20:26:34</t>
  </si>
  <si>
    <t>21.07.2023 20:26:35</t>
  </si>
  <si>
    <t>21.07.2023 20:30:19</t>
  </si>
  <si>
    <t>21.07.2023 20:30:20</t>
  </si>
  <si>
    <t>21.07.2023 20:30:22</t>
  </si>
  <si>
    <t>21.07.2023 20:30:23</t>
  </si>
  <si>
    <t>21.07.2023 20:30:25</t>
  </si>
  <si>
    <t>21.07.2023 20:30:26</t>
  </si>
  <si>
    <t>21.07.2023 20:30:28</t>
  </si>
  <si>
    <t>21.07.2023 20:30:29</t>
  </si>
  <si>
    <t>21.07.2023 20:32:34</t>
  </si>
  <si>
    <t>21.07.2023 20:32:35</t>
  </si>
  <si>
    <t>21.07.2023 20:32:37</t>
  </si>
  <si>
    <t>21.07.2023 20:32:38</t>
  </si>
  <si>
    <t>21.07.2023 20:32:40</t>
  </si>
  <si>
    <t>21.07.2023 20:32:41</t>
  </si>
  <si>
    <t>21.07.2023 20:32:43</t>
  </si>
  <si>
    <t>21.07.2023 20:32:44</t>
  </si>
  <si>
    <t>21.07.2023 20:32:46</t>
  </si>
  <si>
    <t>21.07.2023 20:33:02</t>
  </si>
  <si>
    <t>21.07.2023 20:34:22</t>
  </si>
  <si>
    <t>21.07.2023 20:34:23</t>
  </si>
  <si>
    <t>21.07.2023 20:34:25</t>
  </si>
  <si>
    <t>21.07.2023 20:34:26</t>
  </si>
  <si>
    <t>21.07.2023 20:34:28</t>
  </si>
  <si>
    <t>21.07.2023 20:34:29</t>
  </si>
  <si>
    <t>21.07.2023 20:34:31</t>
  </si>
  <si>
    <t>21.07.2023 20:37:14</t>
  </si>
  <si>
    <t>21.07.2023 20:37:16</t>
  </si>
  <si>
    <t>21.07.2023 20:37:17</t>
  </si>
  <si>
    <t>21.07.2023 20:37:20</t>
  </si>
  <si>
    <t>21.07.2023 20:37:22</t>
  </si>
  <si>
    <t>21.07.2023 20:37:23</t>
  </si>
  <si>
    <t>21.07.2023 20:37:25</t>
  </si>
  <si>
    <t>21.07.2023 20:38:10</t>
  </si>
  <si>
    <t>21.07.2023 20:38:11</t>
  </si>
  <si>
    <t>21.07.2023 20:40:26</t>
  </si>
  <si>
    <t>21.07.2023 20:40:27</t>
  </si>
  <si>
    <t>21.07.2023 20:40:29</t>
  </si>
  <si>
    <t>21.07.2023 20:40:30</t>
  </si>
  <si>
    <t>21.07.2023 20:40:32</t>
  </si>
  <si>
    <t>21.07.2023 20:40:33</t>
  </si>
  <si>
    <t>21.07.2023 20:40:36</t>
  </si>
  <si>
    <t>21.07.2023 20:40:42</t>
  </si>
  <si>
    <t>21.07.2023 20:40:44</t>
  </si>
  <si>
    <t>21.07.2023 20:40:45</t>
  </si>
  <si>
    <t>21.07.2023 20:40:47</t>
  </si>
  <si>
    <t>21.07.2023 20:40:48</t>
  </si>
  <si>
    <t>21.07.2023 20:40:50</t>
  </si>
  <si>
    <t>21.07.2023 20:40:51</t>
  </si>
  <si>
    <t>21.07.2023 20:40:53</t>
  </si>
  <si>
    <t>21.07.2023 20:40:54</t>
  </si>
  <si>
    <t>21.07.2023 20:42:42</t>
  </si>
  <si>
    <t>21.07.2023 20:42:44</t>
  </si>
  <si>
    <t>21.07.2023 20:42:45</t>
  </si>
  <si>
    <t>21.07.2023 20:42:47</t>
  </si>
  <si>
    <t>21.07.2023 20:42:48</t>
  </si>
  <si>
    <t>21.07.2023 20:42:50</t>
  </si>
  <si>
    <t>21.07.2023 20:42:51</t>
  </si>
  <si>
    <t>21.07.2023 20:42:53</t>
  </si>
  <si>
    <t>21.07.2023 20:42:54</t>
  </si>
  <si>
    <t>21.07.2023 20:42:57</t>
  </si>
  <si>
    <t>21.07.2023 20:42:59</t>
  </si>
  <si>
    <t>21.07.2023 20:43:17</t>
  </si>
  <si>
    <t>21.07.2023 20:43:18</t>
  </si>
  <si>
    <t>21.07.2023 20:43:20</t>
  </si>
  <si>
    <t>21.07.2023 20:43:21</t>
  </si>
  <si>
    <t>21.07.2023 20:43:23</t>
  </si>
  <si>
    <t>21.07.2023 20:43:24</t>
  </si>
  <si>
    <t>21.07.2023 20:43:26</t>
  </si>
  <si>
    <t>21.07.2023 20:43:30</t>
  </si>
  <si>
    <t>21.07.2023 20:46:00</t>
  </si>
  <si>
    <t>21.07.2023 20:46:03</t>
  </si>
  <si>
    <t>21.07.2023 20:46:06</t>
  </si>
  <si>
    <t>21.07.2023 20:46:09</t>
  </si>
  <si>
    <t>21.07.2023 20:46:11</t>
  </si>
  <si>
    <t>21.07.2023 20:48:27</t>
  </si>
  <si>
    <t>21.07.2023 20:48:29</t>
  </si>
  <si>
    <t>21.07.2023 20:48:30</t>
  </si>
  <si>
    <t>21.07.2023 20:48:32</t>
  </si>
  <si>
    <t>21.07.2023 20:48:33</t>
  </si>
  <si>
    <t>21.07.2023 20:48:35</t>
  </si>
  <si>
    <t>21.07.2023 20:48:39</t>
  </si>
  <si>
    <t>21.07.2023 20:48:44</t>
  </si>
  <si>
    <t>21.07.2023 20:48:47</t>
  </si>
  <si>
    <t>21.07.2023 20:48:50</t>
  </si>
  <si>
    <t>21.07.2023 20:48:56</t>
  </si>
  <si>
    <t>21.07.2023 20:49:41</t>
  </si>
  <si>
    <t>21.07.2023 20:49:50</t>
  </si>
  <si>
    <t>21.07.2023 20:49:51</t>
  </si>
  <si>
    <t>21.07.2023 20:49:53</t>
  </si>
  <si>
    <t>21.07.2023 20:49:54</t>
  </si>
  <si>
    <t>21.07.2023 20:49:56</t>
  </si>
  <si>
    <t>21.07.2023 20:49:57</t>
  </si>
  <si>
    <t>21.07.2023 20:51:47</t>
  </si>
  <si>
    <t>21.07.2023 20:51:48</t>
  </si>
  <si>
    <t>21.07.2023 20:51:50</t>
  </si>
  <si>
    <t>21.07.2023 20:51:51</t>
  </si>
  <si>
    <t>21.07.2023 20:51:53</t>
  </si>
  <si>
    <t>21.07.2023 20:51:54</t>
  </si>
  <si>
    <t>21.07.2023 20:51:56</t>
  </si>
  <si>
    <t>21.07.2023 20:51:57</t>
  </si>
  <si>
    <t>21.07.2023 20:52:11</t>
  </si>
  <si>
    <t>21.07.2023 20:52:12</t>
  </si>
  <si>
    <t>21.07.2023 20:52:14</t>
  </si>
  <si>
    <t>21.07.2023 20:52:15</t>
  </si>
  <si>
    <t>21.07.2023 20:52:17</t>
  </si>
  <si>
    <t>21.07.2023 20:52:18</t>
  </si>
  <si>
    <t>21.07.2023 20:52:20</t>
  </si>
  <si>
    <t>21.07.2023 20:52:21</t>
  </si>
  <si>
    <t>21.07.2023 20:53:45</t>
  </si>
  <si>
    <t>21.07.2023 20:53:47</t>
  </si>
  <si>
    <t>21.07.2023 20:53:48</t>
  </si>
  <si>
    <t>21.07.2023 20:53:50</t>
  </si>
  <si>
    <t>21.07.2023 20:53:51</t>
  </si>
  <si>
    <t>21.07.2023 20:53:53</t>
  </si>
  <si>
    <t>21.07.2023 20:53:54</t>
  </si>
  <si>
    <t>21.07.2023 20:55:47</t>
  </si>
  <si>
    <t>21.07.2023 20:55:48</t>
  </si>
  <si>
    <t>21.07.2023 20:55:50</t>
  </si>
  <si>
    <t>21.07.2023 20:55:51</t>
  </si>
  <si>
    <t>21.07.2023 20:56:53</t>
  </si>
  <si>
    <t>21.07.2023 20:56:54</t>
  </si>
  <si>
    <t>21.07.2023 20:56:56</t>
  </si>
  <si>
    <t>21.07.2023 20:56:57</t>
  </si>
  <si>
    <t>21.07.2023 20:56:59</t>
  </si>
  <si>
    <t>21.07.2023 20:57:00</t>
  </si>
  <si>
    <t>21.07.2023 20:57:02</t>
  </si>
  <si>
    <t>21.07.2023 20:57:03</t>
  </si>
  <si>
    <t>21.07.2023 20:57:42</t>
  </si>
  <si>
    <t>21.07.2023 20:57:44</t>
  </si>
  <si>
    <t>21.07.2023 20:57:45</t>
  </si>
  <si>
    <t>21.07.2023 20:57:47</t>
  </si>
  <si>
    <t>21.07.2023 20:57:48</t>
  </si>
  <si>
    <t>21.07.2023 20:57:50</t>
  </si>
  <si>
    <t>21.07.2023 20:57:51</t>
  </si>
  <si>
    <t>21.07.2023 20:57:54</t>
  </si>
  <si>
    <t>21.07.2023 20:58:02</t>
  </si>
  <si>
    <t>21.07.2023 20:58:03</t>
  </si>
  <si>
    <t>21.07.2023 20:58:05</t>
  </si>
  <si>
    <t>21.07.2023 20:58:06</t>
  </si>
  <si>
    <t>21.07.2023 20:58:08</t>
  </si>
  <si>
    <t>21.07.2023 20:58:09</t>
  </si>
  <si>
    <t>21.07.2023 20:58:11</t>
  </si>
  <si>
    <t>21.07.2023 20:58:12</t>
  </si>
  <si>
    <t>21.07.2023 20:58:14</t>
  </si>
  <si>
    <t>21.07.2023 20:58:15</t>
  </si>
  <si>
    <t>21.07.2023 20:58:17</t>
  </si>
  <si>
    <t>21.07.2023 20:59:09</t>
  </si>
  <si>
    <t>21.07.2023 20:59:11</t>
  </si>
  <si>
    <t>21.07.2023 20:59:12</t>
  </si>
  <si>
    <t>21.07.2023 20:59:14</t>
  </si>
  <si>
    <t>21.07.2023 20:59:15</t>
  </si>
  <si>
    <t>21.07.2023 20:59:24</t>
  </si>
  <si>
    <t>21.07.2023 21:01:17</t>
  </si>
  <si>
    <t>21.07.2023 21:01:18</t>
  </si>
  <si>
    <t>21.07.2023 21:01:20</t>
  </si>
  <si>
    <t>21.07.2023 21:01:21</t>
  </si>
  <si>
    <t>21.07.2023 21:01:23</t>
  </si>
  <si>
    <t>21.07.2023 21:01:24</t>
  </si>
  <si>
    <t>21.07.2023 21:02:11</t>
  </si>
  <si>
    <t>21.07.2023 21:02:14</t>
  </si>
  <si>
    <t>21.07.2023 21:02:15</t>
  </si>
  <si>
    <t>21.07.2023 21:02:17</t>
  </si>
  <si>
    <t>21.07.2023 21:02:18</t>
  </si>
  <si>
    <t>21.07.2023 21:02:20</t>
  </si>
  <si>
    <t>21.07.2023 21:03:21</t>
  </si>
  <si>
    <t>21.07.2023 21:03:23</t>
  </si>
  <si>
    <t>21.07.2023 21:03:24</t>
  </si>
  <si>
    <t>21.07.2023 21:03:26</t>
  </si>
  <si>
    <t>21.07.2023 21:03:29</t>
  </si>
  <si>
    <t>21.07.2023 21:03:30</t>
  </si>
  <si>
    <t>21.07.2023 21:03:32</t>
  </si>
  <si>
    <t>21.07.2023 21:03:33</t>
  </si>
  <si>
    <t>21.07.2023 21:04:00</t>
  </si>
  <si>
    <t>21.07.2023 21:04:02</t>
  </si>
  <si>
    <t>21.07.2023 21:04:03</t>
  </si>
  <si>
    <t>21.07.2023 21:04:05</t>
  </si>
  <si>
    <t>21.07.2023 21:04:06</t>
  </si>
  <si>
    <t>21.07.2023 21:04:08</t>
  </si>
  <si>
    <t>21.07.2023 21:04:09</t>
  </si>
  <si>
    <t>21.07.2023 21:04:11</t>
  </si>
  <si>
    <t>21.07.2023 21:04:12</t>
  </si>
  <si>
    <t>21.07.2023 21:04:26</t>
  </si>
  <si>
    <t>21.07.2023 21:04:27</t>
  </si>
  <si>
    <t>21.07.2023 21:04:29</t>
  </si>
  <si>
    <t>21.07.2023 21:04:30</t>
  </si>
  <si>
    <t>21.07.2023 21:04:32</t>
  </si>
  <si>
    <t>21.07.2023 21:04:33</t>
  </si>
  <si>
    <t>21.07.2023 21:04:35</t>
  </si>
  <si>
    <t>21.07.2023 21:04:45</t>
  </si>
  <si>
    <t>21.07.2023 21:04:47</t>
  </si>
  <si>
    <t>21.07.2023 21:04:48</t>
  </si>
  <si>
    <t>21.07.2023 21:04:50</t>
  </si>
  <si>
    <t>21.07.2023 21:05:21</t>
  </si>
  <si>
    <t>21.07.2023 21:05:23</t>
  </si>
  <si>
    <t>21.07.2023 21:05:24</t>
  </si>
  <si>
    <t>21.07.2023 21:05:26</t>
  </si>
  <si>
    <t>21.07.2023 21:05:27</t>
  </si>
  <si>
    <t>21.07.2023 21:05:29</t>
  </si>
  <si>
    <t>21.07.2023 21:05:30</t>
  </si>
  <si>
    <t>21.07.2023 21:05:32</t>
  </si>
  <si>
    <t>21.07.2023 21:06:54</t>
  </si>
  <si>
    <t>21.07.2023 21:06:56</t>
  </si>
  <si>
    <t>21.07.2023 21:06:57</t>
  </si>
  <si>
    <t>21.07.2023 21:06:59</t>
  </si>
  <si>
    <t>21.07.2023 21:07:00</t>
  </si>
  <si>
    <t>21.07.2023 21:07:02</t>
  </si>
  <si>
    <t>21.07.2023 21:07:03</t>
  </si>
  <si>
    <t>21.07.2023 21:07:05</t>
  </si>
  <si>
    <t>21.07.2023 21:07:08</t>
  </si>
  <si>
    <t>21.07.2023 21:07:12</t>
  </si>
  <si>
    <t>21.07.2023 21:07:15</t>
  </si>
  <si>
    <t>21.07.2023 21:07:17</t>
  </si>
  <si>
    <t>21.07.2023 21:07:18</t>
  </si>
  <si>
    <t>21.07.2023 21:07:20</t>
  </si>
  <si>
    <t>21.07.2023 21:07:21</t>
  </si>
  <si>
    <t>21.07.2023 21:07:23</t>
  </si>
  <si>
    <t>21.07.2023 21:07:24</t>
  </si>
  <si>
    <t>21.07.2023 21:07:53</t>
  </si>
  <si>
    <t>21.07.2023 21:07:54</t>
  </si>
  <si>
    <t>21.07.2023 21:07:56</t>
  </si>
  <si>
    <t>21.07.2023 21:07:57</t>
  </si>
  <si>
    <t>21.07.2023 21:07:59</t>
  </si>
  <si>
    <t>21.07.2023 21:08:00</t>
  </si>
  <si>
    <t>21.07.2023 21:08:02</t>
  </si>
  <si>
    <t>21.07.2023 21:08:03</t>
  </si>
  <si>
    <t>21.07.2023 21:08:05</t>
  </si>
  <si>
    <t>21.07.2023 21:10:42</t>
  </si>
  <si>
    <t>21.07.2023 21:10:44</t>
  </si>
  <si>
    <t>21.07.2023 21:10:45</t>
  </si>
  <si>
    <t>21.07.2023 21:10:47</t>
  </si>
  <si>
    <t>21.07.2023 21:10:48</t>
  </si>
  <si>
    <t>21.07.2023 21:10:50</t>
  </si>
  <si>
    <t>21.07.2023 21:10:51</t>
  </si>
  <si>
    <t>21.07.2023 21:12:35</t>
  </si>
  <si>
    <t>21.07.2023 21:12:36</t>
  </si>
  <si>
    <t>21.07.2023 21:12:38</t>
  </si>
  <si>
    <t>21.07.2023 21:12:39</t>
  </si>
  <si>
    <t>21.07.2023 21:12:41</t>
  </si>
  <si>
    <t>21.07.2023 21:12:42</t>
  </si>
  <si>
    <t>21.07.2023 21:12:44</t>
  </si>
  <si>
    <t>21.07.2023 21:14:27</t>
  </si>
  <si>
    <t>21.07.2023 21:14:29</t>
  </si>
  <si>
    <t>21.07.2023 21:14:30</t>
  </si>
  <si>
    <t>21.07.2023 21:14:32</t>
  </si>
  <si>
    <t>21.07.2023 21:14:33</t>
  </si>
  <si>
    <t>21.07.2023 21:14:35</t>
  </si>
  <si>
    <t>21.07.2023 21:14:36</t>
  </si>
  <si>
    <t>21.07.2023 21:15:08</t>
  </si>
  <si>
    <t>21.07.2023 21:15:09</t>
  </si>
  <si>
    <t>21.07.2023 21:15:11</t>
  </si>
  <si>
    <t>21.07.2023 21:15:12</t>
  </si>
  <si>
    <t>21.07.2023 21:15:14</t>
  </si>
  <si>
    <t>21.07.2023 21:15:15</t>
  </si>
  <si>
    <t>21.07.2023 21:15:17</t>
  </si>
  <si>
    <t>21.07.2023 21:15:21</t>
  </si>
  <si>
    <t>21.07.2023 21:17:15</t>
  </si>
  <si>
    <t>21.07.2023 21:17:17</t>
  </si>
  <si>
    <t>21.07.2023 21:17:18</t>
  </si>
  <si>
    <t>21.07.2023 21:17:20</t>
  </si>
  <si>
    <t>21.07.2023 21:17:21</t>
  </si>
  <si>
    <t>21.07.2023 21:17:23</t>
  </si>
  <si>
    <t>21.07.2023 21:17:24</t>
  </si>
  <si>
    <t>21.07.2023 21:17:26</t>
  </si>
  <si>
    <t>21.07.2023 21:17:29</t>
  </si>
  <si>
    <t>21.07.2023 21:18:24</t>
  </si>
  <si>
    <t>21.07.2023 21:18:27</t>
  </si>
  <si>
    <t>21.07.2023 21:18:29</t>
  </si>
  <si>
    <t>21.07.2023 21:18:30</t>
  </si>
  <si>
    <t>21.07.2023 21:18:32</t>
  </si>
  <si>
    <t>21.07.2023 21:18:33</t>
  </si>
  <si>
    <t>21.07.2023 21:18:35</t>
  </si>
  <si>
    <t>21.07.2023 21:18:45</t>
  </si>
  <si>
    <t>21.07.2023 21:18:47</t>
  </si>
  <si>
    <t>21.07.2023 21:18:48</t>
  </si>
  <si>
    <t>21.07.2023 21:18:50</t>
  </si>
  <si>
    <t>21.07.2023 21:18:51</t>
  </si>
  <si>
    <t>21.07.2023 21:18:53</t>
  </si>
  <si>
    <t>21.07.2023 21:18:54</t>
  </si>
  <si>
    <t>21.07.2023 21:18:57</t>
  </si>
  <si>
    <t>21.07.2023 21:18:59</t>
  </si>
  <si>
    <t>21.07.2023 21:19:02</t>
  </si>
  <si>
    <t>21.07.2023 21:19:03</t>
  </si>
  <si>
    <t>21.07.2023 21:19:05</t>
  </si>
  <si>
    <t>21.07.2023 21:19:06</t>
  </si>
  <si>
    <t>21.07.2023 21:19:08</t>
  </si>
  <si>
    <t>21.07.2023 21:19:09</t>
  </si>
  <si>
    <t>21.07.2023 21:19:11</t>
  </si>
  <si>
    <t>21.07.2023 21:21:14</t>
  </si>
  <si>
    <t>21.07.2023 21:21:15</t>
  </si>
  <si>
    <t>21.07.2023 21:21:17</t>
  </si>
  <si>
    <t>21.07.2023 21:21:18</t>
  </si>
  <si>
    <t>21.07.2023 21:21:20</t>
  </si>
  <si>
    <t>21.07.2023 21:21:21</t>
  </si>
  <si>
    <t>21.07.2023 21:21:23</t>
  </si>
  <si>
    <t>21.07.2023 21:21:32</t>
  </si>
  <si>
    <t>21.07.2023 21:21:33</t>
  </si>
  <si>
    <t>21.07.2023 21:21:36</t>
  </si>
  <si>
    <t>21.07.2023 21:21:38</t>
  </si>
  <si>
    <t>21.07.2023 21:21:39</t>
  </si>
  <si>
    <t>21.07.2023 21:21:41</t>
  </si>
  <si>
    <t>21.07.2023 21:21:42</t>
  </si>
  <si>
    <t>21.07.2023 21:21:44</t>
  </si>
  <si>
    <t>21.07.2023 21:22:12</t>
  </si>
  <si>
    <t>21.07.2023 21:22:14</t>
  </si>
  <si>
    <t>21.07.2023 21:22:15</t>
  </si>
  <si>
    <t>21.07.2023 21:22:17</t>
  </si>
  <si>
    <t>21.07.2023 21:22:18</t>
  </si>
  <si>
    <t>21.07.2023 21:22:20</t>
  </si>
  <si>
    <t>21.07.2023 21:22:21</t>
  </si>
  <si>
    <t>21.07.2023 21:22:23</t>
  </si>
  <si>
    <t>21.07.2023 21:26:30</t>
  </si>
  <si>
    <t>21.07.2023 21:26:32</t>
  </si>
  <si>
    <t>21.07.2023 21:26:33</t>
  </si>
  <si>
    <t>21.07.2023 21:26:36</t>
  </si>
  <si>
    <t>21.07.2023 21:26:38</t>
  </si>
  <si>
    <t>21.07.2023 21:26:39</t>
  </si>
  <si>
    <t>21.07.2023 21:29:23</t>
  </si>
  <si>
    <t>21.07.2023 21:29:24</t>
  </si>
  <si>
    <t>21.07.2023 21:29:26</t>
  </si>
  <si>
    <t>21.07.2023 21:29:27</t>
  </si>
  <si>
    <t>21.07.2023 21:29:29</t>
  </si>
  <si>
    <t>21.07.2023 21:29:30</t>
  </si>
  <si>
    <t>21.07.2023 21:29:32</t>
  </si>
  <si>
    <t>21.07.2023 21:31:42</t>
  </si>
  <si>
    <t>21.07.2023 21:31:44</t>
  </si>
  <si>
    <t>21.07.2023 21:31:45</t>
  </si>
  <si>
    <t>21.07.2023 21:31:47</t>
  </si>
  <si>
    <t>21.07.2023 21:31:48</t>
  </si>
  <si>
    <t>21.07.2023 21:31:51</t>
  </si>
  <si>
    <t>21.07.2023 21:31:52</t>
  </si>
  <si>
    <t>21.07.2023 21:31:54</t>
  </si>
  <si>
    <t>21.07.2023 21:33:00</t>
  </si>
  <si>
    <t>21.07.2023 21:33:01</t>
  </si>
  <si>
    <t>21.07.2023 21:33:03</t>
  </si>
  <si>
    <t>21.07.2023 21:33:04</t>
  </si>
  <si>
    <t>21.07.2023 21:33:06</t>
  </si>
  <si>
    <t>21.07.2023 21:33:07</t>
  </si>
  <si>
    <t>21.07.2023 21:33:09</t>
  </si>
  <si>
    <t>21.07.2023 21:33:30</t>
  </si>
  <si>
    <t>21.07.2023 21:33:31</t>
  </si>
  <si>
    <t>21.07.2023 21:33:33</t>
  </si>
  <si>
    <t>21.07.2023 21:33:34</t>
  </si>
  <si>
    <t>21.07.2023 21:33:36</t>
  </si>
  <si>
    <t>21.07.2023 21:33:37</t>
  </si>
  <si>
    <t>21.07.2023 21:33:39</t>
  </si>
  <si>
    <t>21.07.2023 21:33:40</t>
  </si>
  <si>
    <t>21.07.2023 21:33:42</t>
  </si>
  <si>
    <t>21.07.2023 21:34:07</t>
  </si>
  <si>
    <t>21.07.2023 21:34:09</t>
  </si>
  <si>
    <t>21.07.2023 21:34:10</t>
  </si>
  <si>
    <t>21.07.2023 21:34:12</t>
  </si>
  <si>
    <t>21.07.2023 21:34:13</t>
  </si>
  <si>
    <t>21.07.2023 21:34:15</t>
  </si>
  <si>
    <t>21.07.2023 21:35:54</t>
  </si>
  <si>
    <t>21.07.2023 21:35:55</t>
  </si>
  <si>
    <t>21.07.2023 21:35:57</t>
  </si>
  <si>
    <t>21.07.2023 21:35:58</t>
  </si>
  <si>
    <t>21.07.2023 21:36:00</t>
  </si>
  <si>
    <t>21.07.2023 21:36:01</t>
  </si>
  <si>
    <t>21.07.2023 21:38:39</t>
  </si>
  <si>
    <t>21.07.2023 21:38:40</t>
  </si>
  <si>
    <t>21.07.2023 21:38:42</t>
  </si>
  <si>
    <t>21.07.2023 21:38:43</t>
  </si>
  <si>
    <t>21.07.2023 21:38:45</t>
  </si>
  <si>
    <t>21.07.2023 21:38:46</t>
  </si>
  <si>
    <t>21.07.2023 21:38:57</t>
  </si>
  <si>
    <t>21.07.2023 21:38:58</t>
  </si>
  <si>
    <t>21.07.2023 21:39:00</t>
  </si>
  <si>
    <t>21.07.2023 21:39:01</t>
  </si>
  <si>
    <t>21.07.2023 21:39:03</t>
  </si>
  <si>
    <t>21.07.2023 21:39:04</t>
  </si>
  <si>
    <t>21.07.2023 21:39:06</t>
  </si>
  <si>
    <t>21.07.2023 21:39:07</t>
  </si>
  <si>
    <t>21.07.2023 21:39:09</t>
  </si>
  <si>
    <t>21.07.2023 21:39:10</t>
  </si>
  <si>
    <t>21.07.2023 21:39:12</t>
  </si>
  <si>
    <t>21.07.2023 21:39:45</t>
  </si>
  <si>
    <t>21.07.2023 21:39:46</t>
  </si>
  <si>
    <t>21.07.2023 21:39:48</t>
  </si>
  <si>
    <t>21.07.2023 21:39:49</t>
  </si>
  <si>
    <t>21.07.2023 21:39:51</t>
  </si>
  <si>
    <t>21.07.2023 21:39:52</t>
  </si>
  <si>
    <t>21.07.2023 21:39:54</t>
  </si>
  <si>
    <t>21.07.2023 21:39:55</t>
  </si>
  <si>
    <t>21.07.2023 21:39:57</t>
  </si>
  <si>
    <t>21.07.2023 21:39:58</t>
  </si>
  <si>
    <t>21.07.2023 21:40:46</t>
  </si>
  <si>
    <t>21.07.2023 21:40:48</t>
  </si>
  <si>
    <t>21.07.2023 21:40:51</t>
  </si>
  <si>
    <t>21.07.2023 21:40:52</t>
  </si>
  <si>
    <t>21.07.2023 21:40:54</t>
  </si>
  <si>
    <t>21.07.2023 21:40:55</t>
  </si>
  <si>
    <t>21.07.2023 21:40:57</t>
  </si>
  <si>
    <t>21.07.2023 21:41:01</t>
  </si>
  <si>
    <t>21.07.2023 21:41:23</t>
  </si>
  <si>
    <t>21.07.2023 21:41:25</t>
  </si>
  <si>
    <t>21.07.2023 21:41:26</t>
  </si>
  <si>
    <t>21.07.2023 21:41:29</t>
  </si>
  <si>
    <t>21.07.2023 21:41:31</t>
  </si>
  <si>
    <t>21.07.2023 21:41:32</t>
  </si>
  <si>
    <t>21.07.2023 21:41:34</t>
  </si>
  <si>
    <t>21.07.2023 21:41:35</t>
  </si>
  <si>
    <t>21.07.2023 21:41:37</t>
  </si>
  <si>
    <t>21.07.2023 21:41:38</t>
  </si>
  <si>
    <t>21.07.2023 21:41:40</t>
  </si>
  <si>
    <t>21.07.2023 21:43:01</t>
  </si>
  <si>
    <t>21.07.2023 21:43:02</t>
  </si>
  <si>
    <t>21.07.2023 21:43:04</t>
  </si>
  <si>
    <t>21.07.2023 21:43:05</t>
  </si>
  <si>
    <t>21.07.2023 21:43:07</t>
  </si>
  <si>
    <t>21.07.2023 21:43:10</t>
  </si>
  <si>
    <t>21.07.2023 21:43:22</t>
  </si>
  <si>
    <t>21.07.2023 21:43:23</t>
  </si>
  <si>
    <t>21.07.2023 21:43:25</t>
  </si>
  <si>
    <t>21.07.2023 21:43:26</t>
  </si>
  <si>
    <t>21.07.2023 21:43:28</t>
  </si>
  <si>
    <t>21.07.2023 21:43:29</t>
  </si>
  <si>
    <t>21.07.2023 21:43:53</t>
  </si>
  <si>
    <t>21.07.2023 21:43:55</t>
  </si>
  <si>
    <t>21.07.2023 21:43:56</t>
  </si>
  <si>
    <t>21.07.2023 21:43:58</t>
  </si>
  <si>
    <t>21.07.2023 21:44:01</t>
  </si>
  <si>
    <t>21.07.2023 21:44:02</t>
  </si>
  <si>
    <t>21.07.2023 21:44:04</t>
  </si>
  <si>
    <t>21.07.2023 21:45:08</t>
  </si>
  <si>
    <t>21.07.2023 21:45:11</t>
  </si>
  <si>
    <t>21.07.2023 21:45:13</t>
  </si>
  <si>
    <t>21.07.2023 21:45:17</t>
  </si>
  <si>
    <t>21.07.2023 21:45:59</t>
  </si>
  <si>
    <t>21.07.2023 21:46:01</t>
  </si>
  <si>
    <t>21.07.2023 21:46:02</t>
  </si>
  <si>
    <t>21.07.2023 21:46:04</t>
  </si>
  <si>
    <t>21.07.2023 21:46:05</t>
  </si>
  <si>
    <t>21.07.2023 21:46:07</t>
  </si>
  <si>
    <t>21.07.2023 21:46:08</t>
  </si>
  <si>
    <t>21.07.2023 21:46:20</t>
  </si>
  <si>
    <t>21.07.2023 21:46:21</t>
  </si>
  <si>
    <t>21.07.2023 21:46:23</t>
  </si>
  <si>
    <t>21.07.2023 21:46:24</t>
  </si>
  <si>
    <t>21.07.2023 21:46:26</t>
  </si>
  <si>
    <t>21.07.2023 21:46:27</t>
  </si>
  <si>
    <t>21.07.2023 21:46:29</t>
  </si>
  <si>
    <t>21.07.2023 21:46:38</t>
  </si>
  <si>
    <t>21.07.2023 21:46:41</t>
  </si>
  <si>
    <t>21.07.2023 21:46:42</t>
  </si>
  <si>
    <t>21.07.2023 21:46:44</t>
  </si>
  <si>
    <t>21.07.2023 21:46:45</t>
  </si>
  <si>
    <t>21.07.2023 21:46:47</t>
  </si>
  <si>
    <t>21.07.2023 21:46:48</t>
  </si>
  <si>
    <t>21.07.2023 21:47:44</t>
  </si>
  <si>
    <t>21.07.2023 21:47:45</t>
  </si>
  <si>
    <t>21.07.2023 21:47:47</t>
  </si>
  <si>
    <t>21.07.2023 21:47:48</t>
  </si>
  <si>
    <t>21.07.2023 21:47:50</t>
  </si>
  <si>
    <t>21.07.2023 21:47:51</t>
  </si>
  <si>
    <t>21.07.2023 21:49:09</t>
  </si>
  <si>
    <t>21.07.2023 21:49:11</t>
  </si>
  <si>
    <t>21.07.2023 21:49:12</t>
  </si>
  <si>
    <t>21.07.2023 21:49:14</t>
  </si>
  <si>
    <t>21.07.2023 21:49:15</t>
  </si>
  <si>
    <t>21.07.2023 21:49:17</t>
  </si>
  <si>
    <t>21.07.2023 21:49:18</t>
  </si>
  <si>
    <t>21.07.2023 21:49:20</t>
  </si>
  <si>
    <t>21.07.2023 21:49:50</t>
  </si>
  <si>
    <t>21.07.2023 21:49:51</t>
  </si>
  <si>
    <t>21.07.2023 21:49:53</t>
  </si>
  <si>
    <t>21.07.2023 21:49:54</t>
  </si>
  <si>
    <t>21.07.2023 21:49:56</t>
  </si>
  <si>
    <t>21.07.2023 21:50:00</t>
  </si>
  <si>
    <t>21.07.2023 21:50:02</t>
  </si>
  <si>
    <t>21.07.2023 21:50:03</t>
  </si>
  <si>
    <t>21.07.2023 21:50:06</t>
  </si>
  <si>
    <t>21.07.2023 21:50:08</t>
  </si>
  <si>
    <t>21.07.2023 21:50:09</t>
  </si>
  <si>
    <t>21.07.2023 21:50:11</t>
  </si>
  <si>
    <t>21.07.2023 21:50:21</t>
  </si>
  <si>
    <t>21.07.2023 21:50:23</t>
  </si>
  <si>
    <t>21.07.2023 21:50:24</t>
  </si>
  <si>
    <t>21.07.2023 21:50:26</t>
  </si>
  <si>
    <t>21.07.2023 21:50:29</t>
  </si>
  <si>
    <t>21.07.2023 21:50:30</t>
  </si>
  <si>
    <t>21.07.2023 21:50:32</t>
  </si>
  <si>
    <t>21.07.2023 21:50:33</t>
  </si>
  <si>
    <t>21.07.2023 21:52:23</t>
  </si>
  <si>
    <t>21.07.2023 21:52:24</t>
  </si>
  <si>
    <t>21.07.2023 21:52:26</t>
  </si>
  <si>
    <t>21.07.2023 21:52:27</t>
  </si>
  <si>
    <t>21.07.2023 21:52:29</t>
  </si>
  <si>
    <t>21.07.2023 21:52:32</t>
  </si>
  <si>
    <t>21.07.2023 21:55:56</t>
  </si>
  <si>
    <t>21.07.2023 21:55:57</t>
  </si>
  <si>
    <t>21.07.2023 21:55:59</t>
  </si>
  <si>
    <t>21.07.2023 21:56:00</t>
  </si>
  <si>
    <t>21.07.2023 21:56:02</t>
  </si>
  <si>
    <t>21.07.2023 21:56:41</t>
  </si>
  <si>
    <t>21.07.2023 21:56:42</t>
  </si>
  <si>
    <t>21.07.2023 21:56:44</t>
  </si>
  <si>
    <t>21.07.2023 21:56:45</t>
  </si>
  <si>
    <t>21.07.2023 21:56:47</t>
  </si>
  <si>
    <t>21.07.2023 21:56:48</t>
  </si>
  <si>
    <t>21.07.2023 21:56:50</t>
  </si>
  <si>
    <t>21.07.2023 21:57:06</t>
  </si>
  <si>
    <t>21.07.2023 21:57:08</t>
  </si>
  <si>
    <t>21.07.2023 21:57:09</t>
  </si>
  <si>
    <t>21.07.2023 21:57:11</t>
  </si>
  <si>
    <t>21.07.2023 21:57:12</t>
  </si>
  <si>
    <t>21.07.2023 21:57:14</t>
  </si>
  <si>
    <t>21.07.2023 22:01:08</t>
  </si>
  <si>
    <t>21.07.2023 22:01:14</t>
  </si>
  <si>
    <t>21.07.2023 22:01:18</t>
  </si>
  <si>
    <t>21.07.2023 22:01:20</t>
  </si>
  <si>
    <t>21.07.2023 22:01:21</t>
  </si>
  <si>
    <t>21.07.2023 22:01:23</t>
  </si>
  <si>
    <t>21.07.2023 22:01:24</t>
  </si>
  <si>
    <t>21.07.2023 22:02:35</t>
  </si>
  <si>
    <t>21.07.2023 22:02:36</t>
  </si>
  <si>
    <t>21.07.2023 22:02:38</t>
  </si>
  <si>
    <t>21.07.2023 22:02:39</t>
  </si>
  <si>
    <t>21.07.2023 22:02:41</t>
  </si>
  <si>
    <t>21.07.2023 22:02:42</t>
  </si>
  <si>
    <t>21.07.2023 22:02:44</t>
  </si>
  <si>
    <t>21.07.2023 22:07:44</t>
  </si>
  <si>
    <t>21.07.2023 22:07:48</t>
  </si>
  <si>
    <t>21.07.2023 22:07:50</t>
  </si>
  <si>
    <t>21.07.2023 22:07:51</t>
  </si>
  <si>
    <t>21.07.2023 22:07:53</t>
  </si>
  <si>
    <t>21.07.2023 22:07:54</t>
  </si>
  <si>
    <t>21.07.2023 22:07:56</t>
  </si>
  <si>
    <t>21.07.2023 22:08:12</t>
  </si>
  <si>
    <t>21.07.2023 22:08:14</t>
  </si>
  <si>
    <t>21.07.2023 22:08:15</t>
  </si>
  <si>
    <t>21.07.2023 22:08:17</t>
  </si>
  <si>
    <t>21.07.2023 22:08:18</t>
  </si>
  <si>
    <t>21.07.2023 22:08:20</t>
  </si>
  <si>
    <t>21.07.2023 22:08:21</t>
  </si>
  <si>
    <t>21.07.2023 22:08:23</t>
  </si>
  <si>
    <t>21.07.2023 22:08:24</t>
  </si>
  <si>
    <t>21.07.2023 22:08:35</t>
  </si>
  <si>
    <t>21.07.2023 22:08:36</t>
  </si>
  <si>
    <t>21.07.2023 22:08:38</t>
  </si>
  <si>
    <t>21.07.2023 22:08:39</t>
  </si>
  <si>
    <t>21.07.2023 22:08:41</t>
  </si>
  <si>
    <t>21.07.2023 22:08:42</t>
  </si>
  <si>
    <t>21.07.2023 22:08:44</t>
  </si>
  <si>
    <t>21.07.2023 22:08:45</t>
  </si>
  <si>
    <t>21.07.2023 22:08:47</t>
  </si>
  <si>
    <t>21.07.2023 22:11:15</t>
  </si>
  <si>
    <t>21.07.2023 22:11:17</t>
  </si>
  <si>
    <t>21.07.2023 22:11:18</t>
  </si>
  <si>
    <t>21.07.2023 22:11:20</t>
  </si>
  <si>
    <t>21.07.2023 22:11:21</t>
  </si>
  <si>
    <t>21.07.2023 22:11:23</t>
  </si>
  <si>
    <t>21.07.2023 22:11:24</t>
  </si>
  <si>
    <t>21.07.2023 22:11:26</t>
  </si>
  <si>
    <t>21.07.2023 22:12:03</t>
  </si>
  <si>
    <t>21.07.2023 22:12:05</t>
  </si>
  <si>
    <t>21.07.2023 22:12:06</t>
  </si>
  <si>
    <t>21.07.2023 22:12:08</t>
  </si>
  <si>
    <t>21.07.2023 22:12:09</t>
  </si>
  <si>
    <t>21.07.2023 22:12:11</t>
  </si>
  <si>
    <t>21.07.2023 22:12:12</t>
  </si>
  <si>
    <t>21.07.2023 22:12:14</t>
  </si>
  <si>
    <t>21.07.2023 22:12:15</t>
  </si>
  <si>
    <t>21.07.2023 22:13:24</t>
  </si>
  <si>
    <t>21.07.2023 22:13:26</t>
  </si>
  <si>
    <t>21.07.2023 22:13:27</t>
  </si>
  <si>
    <t>21.07.2023 22:13:29</t>
  </si>
  <si>
    <t>21.07.2023 22:13:30</t>
  </si>
  <si>
    <t>21.07.2023 22:13:32</t>
  </si>
  <si>
    <t>21.07.2023 22:13:33</t>
  </si>
  <si>
    <t>21.07.2023 22:13:35</t>
  </si>
  <si>
    <t>21.07.2023 22:13:36</t>
  </si>
  <si>
    <t>21.07.2023 22:13:38</t>
  </si>
  <si>
    <t>21.07.2023 22:14:15</t>
  </si>
  <si>
    <t>21.07.2023 22:14:17</t>
  </si>
  <si>
    <t>21.07.2023 22:14:59</t>
  </si>
  <si>
    <t>21.07.2023 22:15:00</t>
  </si>
  <si>
    <t>21.07.2023 22:15:02</t>
  </si>
  <si>
    <t>21.07.2023 22:15:03</t>
  </si>
  <si>
    <t>21.07.2023 22:15:05</t>
  </si>
  <si>
    <t>21.07.2023 22:15:06</t>
  </si>
  <si>
    <t>21.07.2023 22:15:08</t>
  </si>
  <si>
    <t>21.07.2023 22:15:11</t>
  </si>
  <si>
    <t>21.07.2023 22:15:12</t>
  </si>
  <si>
    <t>21.07.2023 22:15:14</t>
  </si>
  <si>
    <t>21.07.2023 22:17:15</t>
  </si>
  <si>
    <t>21.07.2023 22:17:16</t>
  </si>
  <si>
    <t>21.07.2023 22:17:18</t>
  </si>
  <si>
    <t>21.07.2023 22:17:19</t>
  </si>
  <si>
    <t>21.07.2023 22:17:21</t>
  </si>
  <si>
    <t>21.07.2023 22:17:24</t>
  </si>
  <si>
    <t>21.07.2023 22:17:25</t>
  </si>
  <si>
    <t>21.07.2023 22:17:27</t>
  </si>
  <si>
    <t>21.07.2023 22:17:30</t>
  </si>
  <si>
    <t>21.07.2023 22:19:43</t>
  </si>
  <si>
    <t>21.07.2023 22:19:45</t>
  </si>
  <si>
    <t>21.07.2023 22:19:48</t>
  </si>
  <si>
    <t>21.07.2023 22:19:49</t>
  </si>
  <si>
    <t>21.07.2023 22:19:51</t>
  </si>
  <si>
    <t>21.07.2023 22:19:52</t>
  </si>
  <si>
    <t>21.07.2023 22:19:54</t>
  </si>
  <si>
    <t>21.07.2023 22:19:55</t>
  </si>
  <si>
    <t>21.07.2023 22:21:43</t>
  </si>
  <si>
    <t>21.07.2023 22:21:45</t>
  </si>
  <si>
    <t>21.07.2023 22:21:46</t>
  </si>
  <si>
    <t>21.07.2023 22:21:48</t>
  </si>
  <si>
    <t>21.07.2023 22:21:49</t>
  </si>
  <si>
    <t>21.07.2023 22:21:51</t>
  </si>
  <si>
    <t>21.07.2023 22:21:52</t>
  </si>
  <si>
    <t>21.07.2023 22:24:51</t>
  </si>
  <si>
    <t>21.07.2023 22:24:52</t>
  </si>
  <si>
    <t>21.07.2023 22:24:54</t>
  </si>
  <si>
    <t>21.07.2023 22:24:55</t>
  </si>
  <si>
    <t>21.07.2023 22:24:57</t>
  </si>
  <si>
    <t>21.07.2023 22:24:58</t>
  </si>
  <si>
    <t>21.07.2023 22:28:24</t>
  </si>
  <si>
    <t>21.07.2023 22:28:25</t>
  </si>
  <si>
    <t>21.07.2023 22:28:27</t>
  </si>
  <si>
    <t>21.07.2023 22:28:28</t>
  </si>
  <si>
    <t>21.07.2023 22:28:30</t>
  </si>
  <si>
    <t>21.07.2023 22:28:31</t>
  </si>
  <si>
    <t>21.07.2023 22:28:33</t>
  </si>
  <si>
    <t>21.07.2023 22:28:34</t>
  </si>
  <si>
    <t>21.07.2023 22:31:15</t>
  </si>
  <si>
    <t>21.07.2023 22:31:16</t>
  </si>
  <si>
    <t>21.07.2023 22:31:18</t>
  </si>
  <si>
    <t>21.07.2023 22:31:19</t>
  </si>
  <si>
    <t>21.07.2023 22:31:21</t>
  </si>
  <si>
    <t>21.07.2023 22:31:24</t>
  </si>
  <si>
    <t>21.07.2023 22:31:27</t>
  </si>
  <si>
    <t>21.07.2023 22:31:28</t>
  </si>
  <si>
    <t>21.07.2023 22:31:30</t>
  </si>
  <si>
    <t>21.07.2023 22:31:31</t>
  </si>
  <si>
    <t>21.07.2023 22:31:33</t>
  </si>
  <si>
    <t>21.07.2023 22:33:13</t>
  </si>
  <si>
    <t>21.07.2023 22:33:15</t>
  </si>
  <si>
    <t>21.07.2023 22:33:16</t>
  </si>
  <si>
    <t>21.07.2023 22:33:18</t>
  </si>
  <si>
    <t>21.07.2023 22:33:19</t>
  </si>
  <si>
    <t>21.07.2023 22:33:21</t>
  </si>
  <si>
    <t>21.07.2023 22:33:22</t>
  </si>
  <si>
    <t>21.07.2023 22:36:12</t>
  </si>
  <si>
    <t>21.07.2023 22:36:13</t>
  </si>
  <si>
    <t>21.07.2023 22:36:15</t>
  </si>
  <si>
    <t>21.07.2023 22:36:16</t>
  </si>
  <si>
    <t>21.07.2023 22:36:18</t>
  </si>
  <si>
    <t>21.07.2023 22:36:19</t>
  </si>
  <si>
    <t>21.07.2023 22:36:21</t>
  </si>
  <si>
    <t>21.07.2023 22:37:10</t>
  </si>
  <si>
    <t>21.07.2023 22:37:12</t>
  </si>
  <si>
    <t>21.07.2023 22:37:13</t>
  </si>
  <si>
    <t>21.07.2023 22:37:15</t>
  </si>
  <si>
    <t>21.07.2023 22:37:16</t>
  </si>
  <si>
    <t>21.07.2023 22:37:18</t>
  </si>
  <si>
    <t>21.07.2023 22:37:19</t>
  </si>
  <si>
    <t>21.07.2023 22:40:01</t>
  </si>
  <si>
    <t>21.07.2023 22:40:03</t>
  </si>
  <si>
    <t>21.07.2023 22:40:04</t>
  </si>
  <si>
    <t>21.07.2023 22:40:06</t>
  </si>
  <si>
    <t>21.07.2023 22:40:07</t>
  </si>
  <si>
    <t>21.07.2023 22:40:09</t>
  </si>
  <si>
    <t>21.07.2023 22:42:24</t>
  </si>
  <si>
    <t>21.07.2023 22:42:25</t>
  </si>
  <si>
    <t>21.07.2023 22:42:27</t>
  </si>
  <si>
    <t>21.07.2023 22:42:28</t>
  </si>
  <si>
    <t>21.07.2023 22:42:30</t>
  </si>
  <si>
    <t>21.07.2023 22:42:31</t>
  </si>
  <si>
    <t>21.07.2023 22:42:33</t>
  </si>
  <si>
    <t>21.07.2023 22:42:34</t>
  </si>
  <si>
    <t>21.07.2023 22:42:37</t>
  </si>
  <si>
    <t>21.07.2023 22:46:16</t>
  </si>
  <si>
    <t>21.07.2023 22:46:18</t>
  </si>
  <si>
    <t>21.07.2023 22:46:21</t>
  </si>
  <si>
    <t>21.07.2023 22:46:22</t>
  </si>
  <si>
    <t>21.07.2023 22:46:24</t>
  </si>
  <si>
    <t>21.07.2023 22:46:25</t>
  </si>
  <si>
    <t>21.07.2023 22:46:27</t>
  </si>
  <si>
    <t>21.07.2023 22:47:15</t>
  </si>
  <si>
    <t>21.07.2023 22:48:19</t>
  </si>
  <si>
    <t>21.07.2023 22:48:21</t>
  </si>
  <si>
    <t>21.07.2023 22:48:22</t>
  </si>
  <si>
    <t>21.07.2023 22:48:24</t>
  </si>
  <si>
    <t>21.07.2023 22:48:25</t>
  </si>
  <si>
    <t>21.07.2023 22:48:27</t>
  </si>
  <si>
    <t>21.07.2023 22:48:28</t>
  </si>
  <si>
    <t>21.07.2023 22:50:16</t>
  </si>
  <si>
    <t>21.07.2023 22:50:18</t>
  </si>
  <si>
    <t>21.07.2023 22:50:19</t>
  </si>
  <si>
    <t>21.07.2023 22:50:21</t>
  </si>
  <si>
    <t>21.07.2023 22:50:22</t>
  </si>
  <si>
    <t>21.07.2023 22:50:24</t>
  </si>
  <si>
    <t>21.07.2023 22:50:25</t>
  </si>
  <si>
    <t>21.07.2023 22:50:49</t>
  </si>
  <si>
    <t>21.07.2023 22:50:52</t>
  </si>
  <si>
    <t>21.07.2023 22:50:54</t>
  </si>
  <si>
    <t>21.07.2023 22:50:55</t>
  </si>
  <si>
    <t>21.07.2023 22:50:57</t>
  </si>
  <si>
    <t>21.07.2023 22:51:00</t>
  </si>
  <si>
    <t>21.07.2023 22:59:09</t>
  </si>
  <si>
    <t>21.07.2023 22:59:10</t>
  </si>
  <si>
    <t>21.07.2023 22:59:12</t>
  </si>
  <si>
    <t>21.07.2023 22:59:13</t>
  </si>
  <si>
    <t>21.07.2023 22:59:15</t>
  </si>
  <si>
    <t>21.07.2023 22:59:16</t>
  </si>
  <si>
    <t>21.07.2023 22:59:18</t>
  </si>
  <si>
    <t>21.07.2023 22:59:19</t>
  </si>
  <si>
    <t>21.07.2023 23:00:18</t>
  </si>
  <si>
    <t>21.07.2023 23:00:19</t>
  </si>
  <si>
    <t>21.07.2023 23:00:21</t>
  </si>
  <si>
    <t>21.07.2023 23:00:22</t>
  </si>
  <si>
    <t>21.07.2023 23:00:24</t>
  </si>
  <si>
    <t>21.07.2023 23:00:25</t>
  </si>
  <si>
    <t>21.07.2023 23:00:27</t>
  </si>
  <si>
    <t>21.07.2023 23:02:58</t>
  </si>
  <si>
    <t>21.07.2023 23:03:00</t>
  </si>
  <si>
    <t>21.07.2023 23:03:01</t>
  </si>
  <si>
    <t>21.07.2023 23:03:03</t>
  </si>
  <si>
    <t>21.07.2023 23:03:04</t>
  </si>
  <si>
    <t>21.07.2023 23:03:06</t>
  </si>
  <si>
    <t>21.07.2023 23:03:07</t>
  </si>
  <si>
    <t>21.07.2023 23:05:15</t>
  </si>
  <si>
    <t>21.07.2023 23:05:18</t>
  </si>
  <si>
    <t>21.07.2023 23:05:19</t>
  </si>
  <si>
    <t>21.07.2023 23:05:21</t>
  </si>
  <si>
    <t>21.07.2023 23:05:22</t>
  </si>
  <si>
    <t>21.07.2023 23:08:52</t>
  </si>
  <si>
    <t>21.07.2023 23:08:54</t>
  </si>
  <si>
    <t>21.07.2023 23:08:55</t>
  </si>
  <si>
    <t>21.07.2023 23:08:57</t>
  </si>
  <si>
    <t>21.07.2023 23:08:58</t>
  </si>
  <si>
    <t>21.07.2023 23:09:00</t>
  </si>
  <si>
    <t>21.07.2023 23:09:03</t>
  </si>
  <si>
    <t>21.07.2023 23:20:45</t>
  </si>
  <si>
    <t>21.07.2023 23:20:46</t>
  </si>
  <si>
    <t>21.07.2023 23:20:48</t>
  </si>
  <si>
    <t>21.07.2023 23:20:49</t>
  </si>
  <si>
    <t>21.07.2023 23:20:52</t>
  </si>
  <si>
    <t>21.07.2023 23:27:51</t>
  </si>
  <si>
    <t>21.07.2023 23:27:52</t>
  </si>
  <si>
    <t>21.07.2023 23:27:54</t>
  </si>
  <si>
    <t>21.07.2023 23:27:55</t>
  </si>
  <si>
    <t>21.07.2023 23:27:57</t>
  </si>
  <si>
    <t>21.07.2023 23:27:58</t>
  </si>
  <si>
    <t>21.07.2023 23:28:00</t>
  </si>
  <si>
    <t>21.07.2023 23:28:01</t>
  </si>
  <si>
    <t>21.07.2023 23:28:13</t>
  </si>
  <si>
    <t>21.07.2023 23:28:15</t>
  </si>
  <si>
    <t>21.07.2023 23:28:16</t>
  </si>
  <si>
    <t>21.07.2023 23:28:18</t>
  </si>
  <si>
    <t>21.07.2023 23:28:19</t>
  </si>
  <si>
    <t>21.07.2023 23:28:21</t>
  </si>
  <si>
    <t>21.07.2023 23:28:22</t>
  </si>
  <si>
    <t>21.07.2023 23:29:52</t>
  </si>
  <si>
    <t>21.07.2023 23:29:53</t>
  </si>
  <si>
    <t>21.07.2023 23:29:55</t>
  </si>
  <si>
    <t>21.07.2023 23:29:56</t>
  </si>
  <si>
    <t>21.07.2023 23:29:58</t>
  </si>
  <si>
    <t>21.07.2023 23:30:01</t>
  </si>
  <si>
    <t>21.07.2023 23:30:02</t>
  </si>
  <si>
    <t>21.07.2023 23:30:04</t>
  </si>
  <si>
    <t>21.07.2023 23:30:05</t>
  </si>
  <si>
    <t>21.07.2023 23:30:07</t>
  </si>
  <si>
    <t>21.07.2023 23:30:08</t>
  </si>
  <si>
    <t>21.07.2023 23:31:32</t>
  </si>
  <si>
    <t>21.07.2023 23:31:34</t>
  </si>
  <si>
    <t>21.07.2023 23:31:35</t>
  </si>
  <si>
    <t>21.07.2023 23:31:37</t>
  </si>
  <si>
    <t>21.07.2023 23:31:38</t>
  </si>
  <si>
    <t>21.07.2023 23:31:40</t>
  </si>
  <si>
    <t>21.07.2023 23:31:41</t>
  </si>
  <si>
    <t>21.07.2023 23:31:43</t>
  </si>
  <si>
    <t>21.07.2023 23:31:44</t>
  </si>
  <si>
    <t>21.07.2023 23:31:46</t>
  </si>
  <si>
    <t>21.07.2023 23:33:25</t>
  </si>
  <si>
    <t>21.07.2023 23:33:26</t>
  </si>
  <si>
    <t>21.07.2023 23:33:28</t>
  </si>
  <si>
    <t>21.07.2023 23:33:29</t>
  </si>
  <si>
    <t>21.07.2023 23:33:31</t>
  </si>
  <si>
    <t>21.07.2023 23:33:32</t>
  </si>
  <si>
    <t>21.07.2023 23:33:35</t>
  </si>
  <si>
    <t>21.07.2023 23:34:26</t>
  </si>
  <si>
    <t>21.07.2023 23:34:28</t>
  </si>
  <si>
    <t>21.07.2023 23:36:40</t>
  </si>
  <si>
    <t>21.07.2023 23:37:14</t>
  </si>
  <si>
    <t>21.07.2023 23:37:16</t>
  </si>
  <si>
    <t>21.07.2023 23:37:17</t>
  </si>
  <si>
    <t>21.07.2023 23:37:19</t>
  </si>
  <si>
    <t>21.07.2023 23:37:20</t>
  </si>
  <si>
    <t>21.07.2023 23:37:22</t>
  </si>
  <si>
    <t>21.07.2023 23:37:25</t>
  </si>
  <si>
    <t>21.07.2023 23:37:26</t>
  </si>
  <si>
    <t>21.07.2023 23:37:28</t>
  </si>
  <si>
    <t>21.07.2023 23:37:29</t>
  </si>
  <si>
    <t>21.07.2023 23:37:32</t>
  </si>
  <si>
    <t>21.07.2023 23:42:20</t>
  </si>
  <si>
    <t>21.07.2023 23:42:21</t>
  </si>
  <si>
    <t>21.07.2023 23:42:23</t>
  </si>
  <si>
    <t>21.07.2023 23:42:24</t>
  </si>
  <si>
    <t>21.07.2023 23:42:26</t>
  </si>
  <si>
    <t>21.07.2023 23:42:27</t>
  </si>
  <si>
    <t>21.07.2023 23:42:29</t>
  </si>
  <si>
    <t>21.07.2023 23:44:18</t>
  </si>
  <si>
    <t>21.07.2023 23:44:20</t>
  </si>
  <si>
    <t>21.07.2023 23:44:21</t>
  </si>
  <si>
    <t>21.07.2023 23:44:23</t>
  </si>
  <si>
    <t>21.07.2023 23:44:24</t>
  </si>
  <si>
    <t>21.07.2023 23:44:26</t>
  </si>
  <si>
    <t>21.07.2023 23:44:27</t>
  </si>
  <si>
    <t>21.07.2023 23:44:29</t>
  </si>
  <si>
    <t>21.07.2023 23:44:30</t>
  </si>
  <si>
    <t>21.07.2023 23:44:32</t>
  </si>
  <si>
    <t>21.07.2023 23:44:33</t>
  </si>
  <si>
    <t>21.07.2023 23:44:35</t>
  </si>
  <si>
    <t>21.07.2023 23:44:36</t>
  </si>
  <si>
    <t>21.07.2023 23:54:00</t>
  </si>
  <si>
    <t>21.07.2023 23:54:02</t>
  </si>
  <si>
    <t>21.07.2023 23:54:03</t>
  </si>
  <si>
    <t>21.07.2023 23:54:05</t>
  </si>
  <si>
    <t>21.07.2023 23:57:47</t>
  </si>
  <si>
    <t>21.07.2023 23:57:48</t>
  </si>
  <si>
    <t>21.07.2023 23:57:50</t>
  </si>
  <si>
    <t>21.07.2023 23:57:53</t>
  </si>
  <si>
    <t>21.07.2023 23:58:53</t>
  </si>
  <si>
    <t>21.07.2023 23:58:54</t>
  </si>
  <si>
    <t>21.07.2023 23:58:56</t>
  </si>
  <si>
    <t>21.07.2023 23:58:57</t>
  </si>
  <si>
    <t>22.07.2023 00:04:36</t>
  </si>
  <si>
    <t>22.07.2023 00:04:38</t>
  </si>
  <si>
    <t>22.07.2023 00:04:39</t>
  </si>
  <si>
    <t>22.07.2023 00:04:41</t>
  </si>
  <si>
    <t>22.07.2023 00:04:42</t>
  </si>
  <si>
    <t>22.07.2023 00:04:45</t>
  </si>
  <si>
    <t>22.07.2023 00:05:44</t>
  </si>
  <si>
    <t>22.07.2023 00:05:45</t>
  </si>
  <si>
    <t>22.07.2023 00:05:47</t>
  </si>
  <si>
    <t>22.07.2023 00:05:48</t>
  </si>
  <si>
    <t>22.07.2023 00:05:50</t>
  </si>
  <si>
    <t>22.07.2023 00:05:51</t>
  </si>
  <si>
    <t>22.07.2023 00:05:53</t>
  </si>
  <si>
    <t>22.07.2023 00:07:57</t>
  </si>
  <si>
    <t>22.07.2023 00:07:59</t>
  </si>
  <si>
    <t>22.07.2023 00:08:00</t>
  </si>
  <si>
    <t>22.07.2023 00:08:02</t>
  </si>
  <si>
    <t>22.07.2023 00:08:03</t>
  </si>
  <si>
    <t>22.07.2023 00:08:05</t>
  </si>
  <si>
    <t>22.07.2023 00:08:06</t>
  </si>
  <si>
    <t>22.07.2023 00:13:08</t>
  </si>
  <si>
    <t>22.07.2023 00:13:09</t>
  </si>
  <si>
    <t>22.07.2023 00:13:11</t>
  </si>
  <si>
    <t>22.07.2023 00:13:12</t>
  </si>
  <si>
    <t>22.07.2023 00:13:14</t>
  </si>
  <si>
    <t>22.07.2023 00:13:15</t>
  </si>
  <si>
    <t>22.07.2023 00:13:18</t>
  </si>
  <si>
    <t>22.07.2023 00:13:20</t>
  </si>
  <si>
    <t>22.07.2023 00:13:57</t>
  </si>
  <si>
    <t>22.07.2023 00:13:59</t>
  </si>
  <si>
    <t>22.07.2023 00:14:00</t>
  </si>
  <si>
    <t>22.07.2023 00:14:02</t>
  </si>
  <si>
    <t>22.07.2023 00:14:03</t>
  </si>
  <si>
    <t>22.07.2023 00:14:05</t>
  </si>
  <si>
    <t>22.07.2023 00:14:06</t>
  </si>
  <si>
    <t>22.07.2023 00:15:26</t>
  </si>
  <si>
    <t>22.07.2023 00:15:27</t>
  </si>
  <si>
    <t>22.07.2023 00:15:29</t>
  </si>
  <si>
    <t>22.07.2023 00:15:30</t>
  </si>
  <si>
    <t>22.07.2023 00:15:32</t>
  </si>
  <si>
    <t>22.07.2023 00:15:33</t>
  </si>
  <si>
    <t>22.07.2023 00:15:35</t>
  </si>
  <si>
    <t>22.07.2023 00:15:36</t>
  </si>
  <si>
    <t>22.07.2023 00:15:38</t>
  </si>
  <si>
    <t>22.07.2023 00:15:39</t>
  </si>
  <si>
    <t>22.07.2023 00:17:00</t>
  </si>
  <si>
    <t>22.07.2023 00:17:02</t>
  </si>
  <si>
    <t>22.07.2023 00:17:03</t>
  </si>
  <si>
    <t>22.07.2023 00:17:05</t>
  </si>
  <si>
    <t>22.07.2023 00:17:06</t>
  </si>
  <si>
    <t>22.07.2023 00:17:08</t>
  </si>
  <si>
    <t>22.07.2023 00:17:09</t>
  </si>
  <si>
    <t>22.07.2023 00:19:02</t>
  </si>
  <si>
    <t>22.07.2023 00:19:03</t>
  </si>
  <si>
    <t>22.07.2023 00:19:05</t>
  </si>
  <si>
    <t>22.07.2023 00:19:06</t>
  </si>
  <si>
    <t>22.07.2023 00:19:08</t>
  </si>
  <si>
    <t>22.07.2023 00:19:09</t>
  </si>
  <si>
    <t>22.07.2023 00:19:11</t>
  </si>
  <si>
    <t>22.07.2023 00:21:15</t>
  </si>
  <si>
    <t>22.07.2023 00:21:17</t>
  </si>
  <si>
    <t>22.07.2023 00:21:18</t>
  </si>
  <si>
    <t>22.07.2023 00:21:20</t>
  </si>
  <si>
    <t>22.07.2023 00:21:21</t>
  </si>
  <si>
    <t>22.07.2023 00:21:23</t>
  </si>
  <si>
    <t>22.07.2023 00:30:59</t>
  </si>
  <si>
    <t>22.07.2023 00:31:00</t>
  </si>
  <si>
    <t>22.07.2023 00:31:02</t>
  </si>
  <si>
    <t>22.07.2023 00:31:03</t>
  </si>
  <si>
    <t>22.07.2023 00:31:05</t>
  </si>
  <si>
    <t>22.07.2023 00:31:06</t>
  </si>
  <si>
    <t>22.07.2023 01:02:11</t>
  </si>
  <si>
    <t>22.07.2023 01:02:12</t>
  </si>
  <si>
    <t>22.07.2023 01:02:14</t>
  </si>
  <si>
    <t>22.07.2023 01:02:17</t>
  </si>
  <si>
    <t>22.07.2023 01:02:18</t>
  </si>
  <si>
    <t>22.07.2023 01:02:21</t>
  </si>
  <si>
    <t>22.07.2023 01:02:23</t>
  </si>
  <si>
    <t>22.07.2023 01:15:24</t>
  </si>
  <si>
    <t>22.07.2023 01:15:26</t>
  </si>
  <si>
    <t>22.07.2023 01:15:27</t>
  </si>
  <si>
    <t>22.07.2023 01:15:29</t>
  </si>
  <si>
    <t>22.07.2023 01:15:30</t>
  </si>
  <si>
    <t>22.07.2023 01:15:32</t>
  </si>
  <si>
    <t>22.07.2023 01:15:33</t>
  </si>
  <si>
    <t>22.07.2023 01:33:09</t>
  </si>
  <si>
    <t>22.07.2023 01:33:12</t>
  </si>
  <si>
    <t>22.07.2023 01:33:14</t>
  </si>
  <si>
    <t>22.07.2023 01:33:15</t>
  </si>
  <si>
    <t>22.07.2023 01:33:17</t>
  </si>
  <si>
    <t>22.07.2023 01:33:18</t>
  </si>
  <si>
    <t>22.07.2023 01:34:44</t>
  </si>
  <si>
    <t>22.07.2023 01:34:48</t>
  </si>
  <si>
    <t>22.07.2023 01:55:21</t>
  </si>
  <si>
    <t>22.07.2023 01:55:23</t>
  </si>
  <si>
    <t>22.07.2023 01:55:24</t>
  </si>
  <si>
    <t>22.07.2023 01:55:26</t>
  </si>
  <si>
    <t>22.07.2023 01:55:27</t>
  </si>
  <si>
    <t>22.07.2023 01:55:29</t>
  </si>
  <si>
    <t>22.07.2023 01:55:30</t>
  </si>
  <si>
    <t>22.07.2023 02:04:47</t>
  </si>
  <si>
    <t>22.07.2023 02:04:48</t>
  </si>
  <si>
    <t>22.07.2023 02:04:50</t>
  </si>
  <si>
    <t>22.07.2023 02:04:51</t>
  </si>
  <si>
    <t>22.07.2023 02:04:53</t>
  </si>
  <si>
    <t>22.07.2023 02:09:08</t>
  </si>
  <si>
    <t>22.07.2023 02:09:09</t>
  </si>
  <si>
    <t>22.07.2023 02:09:11</t>
  </si>
  <si>
    <t>22.07.2023 02:09:12</t>
  </si>
  <si>
    <t>22.07.2023 02:09:14</t>
  </si>
  <si>
    <t>22.07.2023 02:09:15</t>
  </si>
  <si>
    <t>22.07.2023 02:09:17</t>
  </si>
  <si>
    <t>22.07.2023 02:21:11</t>
  </si>
  <si>
    <t>22.07.2023 02:21:12</t>
  </si>
  <si>
    <t>22.07.2023 02:21:14</t>
  </si>
  <si>
    <t>22.07.2023 02:21:15</t>
  </si>
  <si>
    <t>22.07.2023 02:21:18</t>
  </si>
  <si>
    <t>22.07.2023 02:21:19</t>
  </si>
  <si>
    <t>22.07.2023 02:21:22</t>
  </si>
  <si>
    <t>22.07.2023 02:47:07</t>
  </si>
  <si>
    <t>22.07.2023 02:47:09</t>
  </si>
  <si>
    <t>22.07.2023 02:47:10</t>
  </si>
  <si>
    <t>22.07.2023 02:47:12</t>
  </si>
  <si>
    <t>22.07.2023 02:47:13</t>
  </si>
  <si>
    <t>22.07.2023 02:47:15</t>
  </si>
  <si>
    <t>22.07.2023 02:47:16</t>
  </si>
  <si>
    <t>22.07.2023 02:47:18</t>
  </si>
  <si>
    <t>22.07.2023 02:50:07</t>
  </si>
  <si>
    <t>22.07.2023 02:50:09</t>
  </si>
  <si>
    <t>22.07.2023 02:50:10</t>
  </si>
  <si>
    <t>22.07.2023 02:50:12</t>
  </si>
  <si>
    <t>22.07.2023 02:50:13</t>
  </si>
  <si>
    <t>22.07.2023 02:50:15</t>
  </si>
  <si>
    <t>22.07.2023 02:50:16</t>
  </si>
  <si>
    <t>22.07.2023 02:57:54</t>
  </si>
  <si>
    <t>22.07.2023 02:57:55</t>
  </si>
  <si>
    <t>22.07.2023 02:57:57</t>
  </si>
  <si>
    <t>22.07.2023 02:57:58</t>
  </si>
  <si>
    <t>22.07.2023 02:58:01</t>
  </si>
  <si>
    <t>22.07.2023 03:04:06</t>
  </si>
  <si>
    <t>22.07.2023 03:04:07</t>
  </si>
  <si>
    <t>22.07.2023 03:04:09</t>
  </si>
  <si>
    <t>22.07.2023 03:04:10</t>
  </si>
  <si>
    <t>22.07.2023 03:04:12</t>
  </si>
  <si>
    <t>22.07.2023 03:04:13</t>
  </si>
  <si>
    <t>22.07.2023 03:11:52</t>
  </si>
  <si>
    <t>22.07.2023 03:11:54</t>
  </si>
  <si>
    <t>22.07.2023 03:11:55</t>
  </si>
  <si>
    <t>22.07.2023 03:11:57</t>
  </si>
  <si>
    <t>22.07.2023 03:11:58</t>
  </si>
  <si>
    <t>22.07.2023 03:12:00</t>
  </si>
  <si>
    <t>22.07.2023 03:12:01</t>
  </si>
  <si>
    <t>22.07.2023 03:12:03</t>
  </si>
  <si>
    <t>22.07.2023 03:12:04</t>
  </si>
  <si>
    <t>22.07.2023 03:12:06</t>
  </si>
  <si>
    <t>22.07.2023 03:12:07</t>
  </si>
  <si>
    <t>22.07.2023 03:12:09</t>
  </si>
  <si>
    <t>22.07.2023 03:12:10</t>
  </si>
  <si>
    <t>22.07.2023 03:14:45</t>
  </si>
  <si>
    <t>22.07.2023 03:14:48</t>
  </si>
  <si>
    <t>22.07.2023 03:14:49</t>
  </si>
  <si>
    <t>22.07.2023 03:14:51</t>
  </si>
  <si>
    <t>22.07.2023 03:28:28</t>
  </si>
  <si>
    <t>22.07.2023 03:28:30</t>
  </si>
  <si>
    <t>22.07.2023 03:28:33</t>
  </si>
  <si>
    <t>22.07.2023 03:28:34</t>
  </si>
  <si>
    <t>22.07.2023 03:28:36</t>
  </si>
  <si>
    <t>22.07.2023 03:30:58</t>
  </si>
  <si>
    <t>22.07.2023 03:31:03</t>
  </si>
  <si>
    <t>22.07.2023 03:31:04</t>
  </si>
  <si>
    <t>22.07.2023 03:31:06</t>
  </si>
  <si>
    <t>22.07.2023 03:56:30</t>
  </si>
  <si>
    <t>22.07.2023 03:56:31</t>
  </si>
  <si>
    <t>22.07.2023 03:56:33</t>
  </si>
  <si>
    <t>22.07.2023 03:56:34</t>
  </si>
  <si>
    <t>22.07.2023 03:56:36</t>
  </si>
  <si>
    <t>22.07.2023 03:56:37</t>
  </si>
  <si>
    <t>22.07.2023 03:56:39</t>
  </si>
  <si>
    <t>22.07.2023 03:56:40</t>
  </si>
  <si>
    <t>22.07.2023 04:05:12</t>
  </si>
  <si>
    <t>22.07.2023 04:05:13</t>
  </si>
  <si>
    <t>22.07.2023 04:05:15</t>
  </si>
  <si>
    <t>22.07.2023 04:05:18</t>
  </si>
  <si>
    <t>22.07.2023 04:05:19</t>
  </si>
  <si>
    <t>22.07.2023 04:05:21</t>
  </si>
  <si>
    <t>22.07.2023 04:19:15</t>
  </si>
  <si>
    <t>22.07.2023 04:19:16</t>
  </si>
  <si>
    <t>22.07.2023 04:19:18</t>
  </si>
  <si>
    <t>22.07.2023 04:19:19</t>
  </si>
  <si>
    <t>22.07.2023 04:19:21</t>
  </si>
  <si>
    <t>22.07.2023 04:19:22</t>
  </si>
  <si>
    <t>22.07.2023 04:19:25</t>
  </si>
  <si>
    <t>22.07.2023 04:19:27</t>
  </si>
  <si>
    <t>22.07.2023 04:19:28</t>
  </si>
  <si>
    <t>22.07.2023 04:19:30</t>
  </si>
  <si>
    <t>22.07.2023 04:19:31</t>
  </si>
  <si>
    <t>22.07.2023 04:24:58</t>
  </si>
  <si>
    <t>22.07.2023 04:25:00</t>
  </si>
  <si>
    <t>22.07.2023 04:25:01</t>
  </si>
  <si>
    <t>22.07.2023 04:25:03</t>
  </si>
  <si>
    <t>22.07.2023 04:25:04</t>
  </si>
  <si>
    <t>22.07.2023 04:25:06</t>
  </si>
  <si>
    <t>22.07.2023 04:36:30</t>
  </si>
  <si>
    <t>22.07.2023 04:36:31</t>
  </si>
  <si>
    <t>22.07.2023 04:36:33</t>
  </si>
  <si>
    <t>22.07.2023 04:36:34</t>
  </si>
  <si>
    <t>22.07.2023 04:36:36</t>
  </si>
  <si>
    <t>22.07.2023 04:36:37</t>
  </si>
  <si>
    <t>22.07.2023 04:36:39</t>
  </si>
  <si>
    <t>22.07.2023 04:36:40</t>
  </si>
  <si>
    <t>22.07.2023 04:36:42</t>
  </si>
  <si>
    <t>22.07.2023 04:54:31</t>
  </si>
  <si>
    <t>22.07.2023 04:54:33</t>
  </si>
  <si>
    <t>22.07.2023 04:54:34</t>
  </si>
  <si>
    <t>22.07.2023 04:54:36</t>
  </si>
  <si>
    <t>22.07.2023 04:54:37</t>
  </si>
  <si>
    <t>22.07.2023 04:54:39</t>
  </si>
  <si>
    <t>22.07.2023 04:54:40</t>
  </si>
  <si>
    <t>22.07.2023 04:59:22</t>
  </si>
  <si>
    <t>22.07.2023 04:59:25</t>
  </si>
  <si>
    <t>22.07.2023 04:59:27</t>
  </si>
  <si>
    <t>22.07.2023 04:59:28</t>
  </si>
  <si>
    <t>22.07.2023 04:59:31</t>
  </si>
  <si>
    <t>22.07.2023 05:08:31</t>
  </si>
  <si>
    <t>22.07.2023 05:08:33</t>
  </si>
  <si>
    <t>22.07.2023 05:08:34</t>
  </si>
  <si>
    <t>22.07.2023 05:08:37</t>
  </si>
  <si>
    <t>22.07.2023 05:08:39</t>
  </si>
  <si>
    <t>22.07.2023 05:08:40</t>
  </si>
  <si>
    <t>22.07.2023 05:18:00</t>
  </si>
  <si>
    <t>22.07.2023 05:18:01</t>
  </si>
  <si>
    <t>22.07.2023 05:18:03</t>
  </si>
  <si>
    <t>22.07.2023 05:18:04</t>
  </si>
  <si>
    <t>22.07.2023 05:18:06</t>
  </si>
  <si>
    <t>22.07.2023 05:18:09</t>
  </si>
  <si>
    <t>22.07.2023 05:22:42</t>
  </si>
  <si>
    <t>22.07.2023 05:22:43</t>
  </si>
  <si>
    <t>22.07.2023 05:22:46</t>
  </si>
  <si>
    <t>22.07.2023 05:22:48</t>
  </si>
  <si>
    <t>22.07.2023 05:22:49</t>
  </si>
  <si>
    <t>22.07.2023 05:22:51</t>
  </si>
  <si>
    <t>22.07.2023 05:28:31</t>
  </si>
  <si>
    <t>22.07.2023 05:28:33</t>
  </si>
  <si>
    <t>22.07.2023 05:28:34</t>
  </si>
  <si>
    <t>22.07.2023 05:28:36</t>
  </si>
  <si>
    <t>22.07.2023 05:28:37</t>
  </si>
  <si>
    <t>22.07.2023 05:28:39</t>
  </si>
  <si>
    <t>22.07.2023 05:39:46</t>
  </si>
  <si>
    <t>22.07.2023 05:39:47</t>
  </si>
  <si>
    <t>22.07.2023 05:39:49</t>
  </si>
  <si>
    <t>22.07.2023 05:39:50</t>
  </si>
  <si>
    <t>22.07.2023 05:39:52</t>
  </si>
  <si>
    <t>22.07.2023 05:39:53</t>
  </si>
  <si>
    <t>22.07.2023 05:40:31</t>
  </si>
  <si>
    <t>22.07.2023 05:40:32</t>
  </si>
  <si>
    <t>22.07.2023 05:40:37</t>
  </si>
  <si>
    <t>22.07.2023 05:40:38</t>
  </si>
  <si>
    <t>22.07.2023 05:40:40</t>
  </si>
  <si>
    <t>22.07.2023 05:40:41</t>
  </si>
  <si>
    <t>22.07.2023 05:40:43</t>
  </si>
  <si>
    <t>22.07.2023 05:43:05</t>
  </si>
  <si>
    <t>22.07.2023 05:43:07</t>
  </si>
  <si>
    <t>22.07.2023 05:43:08</t>
  </si>
  <si>
    <t>22.07.2023 05:43:10</t>
  </si>
  <si>
    <t>22.07.2023 05:43:11</t>
  </si>
  <si>
    <t>22.07.2023 05:43:13</t>
  </si>
  <si>
    <t>22.07.2023 05:46:59</t>
  </si>
  <si>
    <t>22.07.2023 05:47:01</t>
  </si>
  <si>
    <t>22.07.2023 05:47:02</t>
  </si>
  <si>
    <t>22.07.2023 05:47:04</t>
  </si>
  <si>
    <t>22.07.2023 05:47:05</t>
  </si>
  <si>
    <t>22.07.2023 05:47:07</t>
  </si>
  <si>
    <t>22.07.2023 05:47:08</t>
  </si>
  <si>
    <t>22.07.2023 05:47:10</t>
  </si>
  <si>
    <t>22.07.2023 05:50:19</t>
  </si>
  <si>
    <t>22.07.2023 05:50:20</t>
  </si>
  <si>
    <t>22.07.2023 05:50:22</t>
  </si>
  <si>
    <t>22.07.2023 05:50:23</t>
  </si>
  <si>
    <t>22.07.2023 05:50:25</t>
  </si>
  <si>
    <t>22.07.2023 05:50:26</t>
  </si>
  <si>
    <t>22.07.2023 05:50:29</t>
  </si>
  <si>
    <t>22.07.2023 06:03:07</t>
  </si>
  <si>
    <t>22.07.2023 06:03:08</t>
  </si>
  <si>
    <t>22.07.2023 06:03:10</t>
  </si>
  <si>
    <t>22.07.2023 06:03:13</t>
  </si>
  <si>
    <t>22.07.2023 06:03:14</t>
  </si>
  <si>
    <t>22.07.2023 06:03:16</t>
  </si>
  <si>
    <t>22.07.2023 06:03:17</t>
  </si>
  <si>
    <t>22.07.2023 06:03:19</t>
  </si>
  <si>
    <t>22.07.2023 06:04:35</t>
  </si>
  <si>
    <t>22.07.2023 06:04:37</t>
  </si>
  <si>
    <t>22.07.2023 06:04:38</t>
  </si>
  <si>
    <t>22.07.2023 06:04:40</t>
  </si>
  <si>
    <t>22.07.2023 06:04:41</t>
  </si>
  <si>
    <t>22.07.2023 06:04:43</t>
  </si>
  <si>
    <t>22.07.2023 06:08:10</t>
  </si>
  <si>
    <t>22.07.2023 06:08:11</t>
  </si>
  <si>
    <t>22.07.2023 06:08:13</t>
  </si>
  <si>
    <t>22.07.2023 06:08:16</t>
  </si>
  <si>
    <t>22.07.2023 06:08:17</t>
  </si>
  <si>
    <t>22.07.2023 06:08:19</t>
  </si>
  <si>
    <t>22.07.2023 06:11:38</t>
  </si>
  <si>
    <t>22.07.2023 06:11:40</t>
  </si>
  <si>
    <t>22.07.2023 06:11:41</t>
  </si>
  <si>
    <t>22.07.2023 06:11:43</t>
  </si>
  <si>
    <t>22.07.2023 06:11:44</t>
  </si>
  <si>
    <t>22.07.2023 06:11:46</t>
  </si>
  <si>
    <t>22.07.2023 06:11:47</t>
  </si>
  <si>
    <t>22.07.2023 06:15:56</t>
  </si>
  <si>
    <t>22.07.2023 06:15:58</t>
  </si>
  <si>
    <t>22.07.2023 06:15:59</t>
  </si>
  <si>
    <t>22.07.2023 06:16:01</t>
  </si>
  <si>
    <t>22.07.2023 06:16:02</t>
  </si>
  <si>
    <t>22.07.2023 06:16:04</t>
  </si>
  <si>
    <t>22.07.2023 06:16:05</t>
  </si>
  <si>
    <t>22.07.2023 06:16:07</t>
  </si>
  <si>
    <t>22.07.2023 06:19:14</t>
  </si>
  <si>
    <t>22.07.2023 06:19:16</t>
  </si>
  <si>
    <t>22.07.2023 06:19:17</t>
  </si>
  <si>
    <t>22.07.2023 06:19:19</t>
  </si>
  <si>
    <t>22.07.2023 06:19:20</t>
  </si>
  <si>
    <t>22.07.2023 06:19:22</t>
  </si>
  <si>
    <t>22.07.2023 06:19:23</t>
  </si>
  <si>
    <t>22.07.2023 06:22:37</t>
  </si>
  <si>
    <t>22.07.2023 06:22:38</t>
  </si>
  <si>
    <t>22.07.2023 06:22:40</t>
  </si>
  <si>
    <t>22.07.2023 06:22:41</t>
  </si>
  <si>
    <t>22.07.2023 06:22:43</t>
  </si>
  <si>
    <t>22.07.2023 06:22:44</t>
  </si>
  <si>
    <t>22.07.2023 06:22:58</t>
  </si>
  <si>
    <t>22.07.2023 06:22:59</t>
  </si>
  <si>
    <t>22.07.2023 06:23:01</t>
  </si>
  <si>
    <t>22.07.2023 06:23:02</t>
  </si>
  <si>
    <t>22.07.2023 06:23:04</t>
  </si>
  <si>
    <t>22.07.2023 06:23:05</t>
  </si>
  <si>
    <t>22.07.2023 06:23:07</t>
  </si>
  <si>
    <t>22.07.2023 06:23:08</t>
  </si>
  <si>
    <t>22.07.2023 06:26:01</t>
  </si>
  <si>
    <t>22.07.2023 06:26:02</t>
  </si>
  <si>
    <t>22.07.2023 06:26:04</t>
  </si>
  <si>
    <t>22.07.2023 06:26:08</t>
  </si>
  <si>
    <t>22.07.2023 06:28:28</t>
  </si>
  <si>
    <t>22.07.2023 06:28:29</t>
  </si>
  <si>
    <t>22.07.2023 06:28:32</t>
  </si>
  <si>
    <t>22.07.2023 06:28:34</t>
  </si>
  <si>
    <t>22.07.2023 06:28:35</t>
  </si>
  <si>
    <t>22.07.2023 06:29:05</t>
  </si>
  <si>
    <t>22.07.2023 06:29:08</t>
  </si>
  <si>
    <t>22.07.2023 06:29:13</t>
  </si>
  <si>
    <t>22.07.2023 06:29:14</t>
  </si>
  <si>
    <t>22.07.2023 06:29:16</t>
  </si>
  <si>
    <t>22.07.2023 06:29:17</t>
  </si>
  <si>
    <t>22.07.2023 06:30:02</t>
  </si>
  <si>
    <t>22.07.2023 06:30:04</t>
  </si>
  <si>
    <t>22.07.2023 06:30:26</t>
  </si>
  <si>
    <t>22.07.2023 06:30:28</t>
  </si>
  <si>
    <t>22.07.2023 06:30:29</t>
  </si>
  <si>
    <t>22.07.2023 06:30:31</t>
  </si>
  <si>
    <t>22.07.2023 06:30:32</t>
  </si>
  <si>
    <t>22.07.2023 06:30:34</t>
  </si>
  <si>
    <t>22.07.2023 06:32:07</t>
  </si>
  <si>
    <t>22.07.2023 06:32:08</t>
  </si>
  <si>
    <t>22.07.2023 06:32:10</t>
  </si>
  <si>
    <t>22.07.2023 06:32:11</t>
  </si>
  <si>
    <t>22.07.2023 06:32:13</t>
  </si>
  <si>
    <t>22.07.2023 06:32:14</t>
  </si>
  <si>
    <t>22.07.2023 06:32:16</t>
  </si>
  <si>
    <t>22.07.2023 06:32:44</t>
  </si>
  <si>
    <t>22.07.2023 06:32:47</t>
  </si>
  <si>
    <t>22.07.2023 06:32:49</t>
  </si>
  <si>
    <t>22.07.2023 06:32:50</t>
  </si>
  <si>
    <t>22.07.2023 06:32:52</t>
  </si>
  <si>
    <t>22.07.2023 06:32:53</t>
  </si>
  <si>
    <t>22.07.2023 06:32:55</t>
  </si>
  <si>
    <t>22.07.2023 06:35:04</t>
  </si>
  <si>
    <t>22.07.2023 06:35:05</t>
  </si>
  <si>
    <t>22.07.2023 06:35:44</t>
  </si>
  <si>
    <t>22.07.2023 06:35:46</t>
  </si>
  <si>
    <t>22.07.2023 06:35:49</t>
  </si>
  <si>
    <t>22.07.2023 06:35:50</t>
  </si>
  <si>
    <t>22.07.2023 06:35:52</t>
  </si>
  <si>
    <t>22.07.2023 06:35:53</t>
  </si>
  <si>
    <t>22.07.2023 06:38:13</t>
  </si>
  <si>
    <t>22.07.2023 06:38:14</t>
  </si>
  <si>
    <t>22.07.2023 06:38:16</t>
  </si>
  <si>
    <t>22.07.2023 06:38:17</t>
  </si>
  <si>
    <t>22.07.2023 06:38:19</t>
  </si>
  <si>
    <t>22.07.2023 06:38:20</t>
  </si>
  <si>
    <t>22.07.2023 06:38:22</t>
  </si>
  <si>
    <t>22.07.2023 06:38:23</t>
  </si>
  <si>
    <t>22.07.2023 06:38:25</t>
  </si>
  <si>
    <t>22.07.2023 06:38:26</t>
  </si>
  <si>
    <t>22.07.2023 06:38:38</t>
  </si>
  <si>
    <t>22.07.2023 06:38:39</t>
  </si>
  <si>
    <t>22.07.2023 06:38:41</t>
  </si>
  <si>
    <t>22.07.2023 06:38:42</t>
  </si>
  <si>
    <t>22.07.2023 06:38:44</t>
  </si>
  <si>
    <t>22.07.2023 06:40:29</t>
  </si>
  <si>
    <t>22.07.2023 06:40:30</t>
  </si>
  <si>
    <t>22.07.2023 06:40:45</t>
  </si>
  <si>
    <t>22.07.2023 06:40:47</t>
  </si>
  <si>
    <t>22.07.2023 06:40:48</t>
  </si>
  <si>
    <t>22.07.2023 06:40:50</t>
  </si>
  <si>
    <t>22.07.2023 06:40:51</t>
  </si>
  <si>
    <t>22.07.2023 06:42:32</t>
  </si>
  <si>
    <t>22.07.2023 06:42:48</t>
  </si>
  <si>
    <t>22.07.2023 06:42:50</t>
  </si>
  <si>
    <t>22.07.2023 06:42:51</t>
  </si>
  <si>
    <t>22.07.2023 06:42:56</t>
  </si>
  <si>
    <t>22.07.2023 06:42:57</t>
  </si>
  <si>
    <t>22.07.2023 06:44:27</t>
  </si>
  <si>
    <t>22.07.2023 06:44:29</t>
  </si>
  <si>
    <t>22.07.2023 06:44:30</t>
  </si>
  <si>
    <t>22.07.2023 06:44:33</t>
  </si>
  <si>
    <t>22.07.2023 06:44:35</t>
  </si>
  <si>
    <t>22.07.2023 06:44:36</t>
  </si>
  <si>
    <t>22.07.2023 06:44:38</t>
  </si>
  <si>
    <t>22.07.2023 06:44:42</t>
  </si>
  <si>
    <t>22.07.2023 06:44:44</t>
  </si>
  <si>
    <t>22.07.2023 06:44:47</t>
  </si>
  <si>
    <t>22.07.2023 06:44:48</t>
  </si>
  <si>
    <t>22.07.2023 06:44:50</t>
  </si>
  <si>
    <t>22.07.2023 06:44:51</t>
  </si>
  <si>
    <t>22.07.2023 06:46:38</t>
  </si>
  <si>
    <t>22.07.2023 06:46:39</t>
  </si>
  <si>
    <t>22.07.2023 06:46:41</t>
  </si>
  <si>
    <t>22.07.2023 06:48:56</t>
  </si>
  <si>
    <t>22.07.2023 06:48:57</t>
  </si>
  <si>
    <t>22.07.2023 06:48:59</t>
  </si>
  <si>
    <t>22.07.2023 06:49:00</t>
  </si>
  <si>
    <t>22.07.2023 06:49:02</t>
  </si>
  <si>
    <t>22.07.2023 06:49:03</t>
  </si>
  <si>
    <t>22.07.2023 06:49:05</t>
  </si>
  <si>
    <t>22.07.2023 06:50:54</t>
  </si>
  <si>
    <t>22.07.2023 06:50:56</t>
  </si>
  <si>
    <t>22.07.2023 06:51:00</t>
  </si>
  <si>
    <t>22.07.2023 06:51:02</t>
  </si>
  <si>
    <t>22.07.2023 06:51:03</t>
  </si>
  <si>
    <t>22.07.2023 06:51:33</t>
  </si>
  <si>
    <t>22.07.2023 06:51:35</t>
  </si>
  <si>
    <t>22.07.2023 06:51:36</t>
  </si>
  <si>
    <t>22.07.2023 06:51:38</t>
  </si>
  <si>
    <t>22.07.2023 06:51:39</t>
  </si>
  <si>
    <t>22.07.2023 06:51:41</t>
  </si>
  <si>
    <t>22.07.2023 06:51:44</t>
  </si>
  <si>
    <t>22.07.2023 06:52:41</t>
  </si>
  <si>
    <t>22.07.2023 06:52:42</t>
  </si>
  <si>
    <t>22.07.2023 06:52:44</t>
  </si>
  <si>
    <t>22.07.2023 06:52:45</t>
  </si>
  <si>
    <t>22.07.2023 06:52:47</t>
  </si>
  <si>
    <t>22.07.2023 06:52:50</t>
  </si>
  <si>
    <t>22.07.2023 06:52:51</t>
  </si>
  <si>
    <t>22.07.2023 06:52:53</t>
  </si>
  <si>
    <t>22.07.2023 06:52:54</t>
  </si>
  <si>
    <t>22.07.2023 06:52:56</t>
  </si>
  <si>
    <t>22.07.2023 06:52:57</t>
  </si>
  <si>
    <t>22.07.2023 06:53:54</t>
  </si>
  <si>
    <t>22.07.2023 06:53:56</t>
  </si>
  <si>
    <t>22.07.2023 06:53:59</t>
  </si>
  <si>
    <t>22.07.2023 06:54:00</t>
  </si>
  <si>
    <t>22.07.2023 06:54:02</t>
  </si>
  <si>
    <t>22.07.2023 06:54:27</t>
  </si>
  <si>
    <t>22.07.2023 06:54:30</t>
  </si>
  <si>
    <t>22.07.2023 06:54:32</t>
  </si>
  <si>
    <t>22.07.2023 06:54:33</t>
  </si>
  <si>
    <t>22.07.2023 06:54:35</t>
  </si>
  <si>
    <t>22.07.2023 06:56:08</t>
  </si>
  <si>
    <t>22.07.2023 06:56:09</t>
  </si>
  <si>
    <t>22.07.2023 06:56:11</t>
  </si>
  <si>
    <t>22.07.2023 06:56:12</t>
  </si>
  <si>
    <t>22.07.2023 06:56:14</t>
  </si>
  <si>
    <t>22.07.2023 06:56:15</t>
  </si>
  <si>
    <t>22.07.2023 06:56:17</t>
  </si>
  <si>
    <t>22.07.2023 06:56:18</t>
  </si>
  <si>
    <t>22.07.2023 06:57:17</t>
  </si>
  <si>
    <t>22.07.2023 06:57:18</t>
  </si>
  <si>
    <t>22.07.2023 06:57:20</t>
  </si>
  <si>
    <t>22.07.2023 06:57:21</t>
  </si>
  <si>
    <t>22.07.2023 06:57:23</t>
  </si>
  <si>
    <t>22.07.2023 06:57:24</t>
  </si>
  <si>
    <t>22.07.2023 06:57:26</t>
  </si>
  <si>
    <t>22.07.2023 06:58:09</t>
  </si>
  <si>
    <t>22.07.2023 06:58:11</t>
  </si>
  <si>
    <t>22.07.2023 06:59:20</t>
  </si>
  <si>
    <t>22.07.2023 06:59:21</t>
  </si>
  <si>
    <t>22.07.2023 06:59:23</t>
  </si>
  <si>
    <t>22.07.2023 06:59:24</t>
  </si>
  <si>
    <t>22.07.2023 06:59:26</t>
  </si>
  <si>
    <t>22.07.2023 06:59:27</t>
  </si>
  <si>
    <t>22.07.2023 06:59:29</t>
  </si>
  <si>
    <t>22.07.2023 06:59:30</t>
  </si>
  <si>
    <t>22.07.2023 07:00:23</t>
  </si>
  <si>
    <t>22.07.2023 07:00:24</t>
  </si>
  <si>
    <t>22.07.2023 07:00:26</t>
  </si>
  <si>
    <t>22.07.2023 07:00:27</t>
  </si>
  <si>
    <t>22.07.2023 07:00:29</t>
  </si>
  <si>
    <t>22.07.2023 07:00:30</t>
  </si>
  <si>
    <t>22.07.2023 07:00:32</t>
  </si>
  <si>
    <t>22.07.2023 07:02:38</t>
  </si>
  <si>
    <t>22.07.2023 07:02:42</t>
  </si>
  <si>
    <t>22.07.2023 07:02:45</t>
  </si>
  <si>
    <t>22.07.2023 07:02:47</t>
  </si>
  <si>
    <t>22.07.2023 07:03:41</t>
  </si>
  <si>
    <t>22.07.2023 07:03:42</t>
  </si>
  <si>
    <t>22.07.2023 07:03:44</t>
  </si>
  <si>
    <t>22.07.2023 07:03:45</t>
  </si>
  <si>
    <t>22.07.2023 07:03:47</t>
  </si>
  <si>
    <t>22.07.2023 07:03:48</t>
  </si>
  <si>
    <t>22.07.2023 07:03:50</t>
  </si>
  <si>
    <t>22.07.2023 07:03:51</t>
  </si>
  <si>
    <t>22.07.2023 07:04:21</t>
  </si>
  <si>
    <t>22.07.2023 07:04:23</t>
  </si>
  <si>
    <t>22.07.2023 07:04:24</t>
  </si>
  <si>
    <t>22.07.2023 07:04:26</t>
  </si>
  <si>
    <t>22.07.2023 07:04:27</t>
  </si>
  <si>
    <t>22.07.2023 07:04:29</t>
  </si>
  <si>
    <t>22.07.2023 07:04:30</t>
  </si>
  <si>
    <t>22.07.2023 07:04:32</t>
  </si>
  <si>
    <t>22.07.2023 07:04:33</t>
  </si>
  <si>
    <t>22.07.2023 07:04:38</t>
  </si>
  <si>
    <t>22.07.2023 07:04:39</t>
  </si>
  <si>
    <t>22.07.2023 07:04:41</t>
  </si>
  <si>
    <t>22.07.2023 07:04:42</t>
  </si>
  <si>
    <t>22.07.2023 07:04:44</t>
  </si>
  <si>
    <t>22.07.2023 07:05:29</t>
  </si>
  <si>
    <t>22.07.2023 07:05:30</t>
  </si>
  <si>
    <t>22.07.2023 07:05:32</t>
  </si>
  <si>
    <t>22.07.2023 07:05:33</t>
  </si>
  <si>
    <t>22.07.2023 07:05:35</t>
  </si>
  <si>
    <t>22.07.2023 07:05:36</t>
  </si>
  <si>
    <t>22.07.2023 07:07:53</t>
  </si>
  <si>
    <t>22.07.2023 07:07:54</t>
  </si>
  <si>
    <t>22.07.2023 07:07:56</t>
  </si>
  <si>
    <t>22.07.2023 07:07:57</t>
  </si>
  <si>
    <t>22.07.2023 07:07:59</t>
  </si>
  <si>
    <t>22.07.2023 07:08:00</t>
  </si>
  <si>
    <t>22.07.2023 07:08:02</t>
  </si>
  <si>
    <t>22.07.2023 07:08:03</t>
  </si>
  <si>
    <t>22.07.2023 07:08:05</t>
  </si>
  <si>
    <t>22.07.2023 07:09:42</t>
  </si>
  <si>
    <t>22.07.2023 07:09:44</t>
  </si>
  <si>
    <t>22.07.2023 07:09:45</t>
  </si>
  <si>
    <t>22.07.2023 07:09:47</t>
  </si>
  <si>
    <t>22.07.2023 07:09:48</t>
  </si>
  <si>
    <t>22.07.2023 07:09:50</t>
  </si>
  <si>
    <t>22.07.2023 07:09:51</t>
  </si>
  <si>
    <t>22.07.2023 07:09:53</t>
  </si>
  <si>
    <t>22.07.2023 07:09:54</t>
  </si>
  <si>
    <t>22.07.2023 07:14:56</t>
  </si>
  <si>
    <t>22.07.2023 07:14:57</t>
  </si>
  <si>
    <t>22.07.2023 07:14:59</t>
  </si>
  <si>
    <t>22.07.2023 07:15:02</t>
  </si>
  <si>
    <t>22.07.2023 07:15:03</t>
  </si>
  <si>
    <t>22.07.2023 07:15:05</t>
  </si>
  <si>
    <t>22.07.2023 07:15:06</t>
  </si>
  <si>
    <t>22.07.2023 07:15:08</t>
  </si>
  <si>
    <t>22.07.2023 07:18:30</t>
  </si>
  <si>
    <t>22.07.2023 07:18:32</t>
  </si>
  <si>
    <t>22.07.2023 07:18:33</t>
  </si>
  <si>
    <t>22.07.2023 07:18:35</t>
  </si>
  <si>
    <t>22.07.2023 07:18:36</t>
  </si>
  <si>
    <t>22.07.2023 07:19:26</t>
  </si>
  <si>
    <t>22.07.2023 07:19:29</t>
  </si>
  <si>
    <t>22.07.2023 07:19:30</t>
  </si>
  <si>
    <t>22.07.2023 07:19:32</t>
  </si>
  <si>
    <t>22.07.2023 07:19:33</t>
  </si>
  <si>
    <t>22.07.2023 07:19:35</t>
  </si>
  <si>
    <t>22.07.2023 07:19:36</t>
  </si>
  <si>
    <t>22.07.2023 07:19:38</t>
  </si>
  <si>
    <t>22.07.2023 07:19:39</t>
  </si>
  <si>
    <t>22.07.2023 07:19:48</t>
  </si>
  <si>
    <t>22.07.2023 07:19:50</t>
  </si>
  <si>
    <t>22.07.2023 07:19:51</t>
  </si>
  <si>
    <t>22.07.2023 07:19:53</t>
  </si>
  <si>
    <t>22.07.2023 07:19:54</t>
  </si>
  <si>
    <t>22.07.2023 07:19:56</t>
  </si>
  <si>
    <t>22.07.2023 07:21:08</t>
  </si>
  <si>
    <t>22.07.2023 07:21:09</t>
  </si>
  <si>
    <t>22.07.2023 07:21:11</t>
  </si>
  <si>
    <t>22.07.2023 07:21:12</t>
  </si>
  <si>
    <t>22.07.2023 07:21:14</t>
  </si>
  <si>
    <t>22.07.2023 07:21:15</t>
  </si>
  <si>
    <t>22.07.2023 07:21:17</t>
  </si>
  <si>
    <t>22.07.2023 07:21:18</t>
  </si>
  <si>
    <t>22.07.2023 07:21:20</t>
  </si>
  <si>
    <t>22.07.2023 07:21:56</t>
  </si>
  <si>
    <t>22.07.2023 07:21:57</t>
  </si>
  <si>
    <t>22.07.2023 07:21:59</t>
  </si>
  <si>
    <t>22.07.2023 07:22:02</t>
  </si>
  <si>
    <t>22.07.2023 07:22:03</t>
  </si>
  <si>
    <t>22.07.2023 07:22:05</t>
  </si>
  <si>
    <t>22.07.2023 07:22:06</t>
  </si>
  <si>
    <t>22.07.2023 07:22:47</t>
  </si>
  <si>
    <t>22.07.2023 07:22:48</t>
  </si>
  <si>
    <t>22.07.2023 07:22:50</t>
  </si>
  <si>
    <t>22.07.2023 07:22:51</t>
  </si>
  <si>
    <t>22.07.2023 07:22:53</t>
  </si>
  <si>
    <t>22.07.2023 07:22:54</t>
  </si>
  <si>
    <t>22.07.2023 07:22:56</t>
  </si>
  <si>
    <t>22.07.2023 07:22:57</t>
  </si>
  <si>
    <t>22.07.2023 07:22:59</t>
  </si>
  <si>
    <t>22.07.2023 07:26:36</t>
  </si>
  <si>
    <t>22.07.2023 07:26:38</t>
  </si>
  <si>
    <t>22.07.2023 07:26:39</t>
  </si>
  <si>
    <t>22.07.2023 07:26:41</t>
  </si>
  <si>
    <t>22.07.2023 07:26:42</t>
  </si>
  <si>
    <t>22.07.2023 07:26:44</t>
  </si>
  <si>
    <t>22.07.2023 07:26:45</t>
  </si>
  <si>
    <t>22.07.2023 07:26:51</t>
  </si>
  <si>
    <t>22.07.2023 07:26:53</t>
  </si>
  <si>
    <t>22.07.2023 07:26:54</t>
  </si>
  <si>
    <t>22.07.2023 07:26:56</t>
  </si>
  <si>
    <t>22.07.2023 07:26:57</t>
  </si>
  <si>
    <t>22.07.2023 07:26:59</t>
  </si>
  <si>
    <t>22.07.2023 07:27:02</t>
  </si>
  <si>
    <t>22.07.2023 07:27:03</t>
  </si>
  <si>
    <t>22.07.2023 07:27:05</t>
  </si>
  <si>
    <t>22.07.2023 07:27:06</t>
  </si>
  <si>
    <t>22.07.2023 07:27:08</t>
  </si>
  <si>
    <t>22.07.2023 07:27:09</t>
  </si>
  <si>
    <t>22.07.2023 07:27:11</t>
  </si>
  <si>
    <t>22.07.2023 07:27:27</t>
  </si>
  <si>
    <t>22.07.2023 07:27:29</t>
  </si>
  <si>
    <t>22.07.2023 07:27:30</t>
  </si>
  <si>
    <t>22.07.2023 07:27:32</t>
  </si>
  <si>
    <t>22.07.2023 07:27:33</t>
  </si>
  <si>
    <t>22.07.2023 07:27:35</t>
  </si>
  <si>
    <t>22.07.2023 07:27:36</t>
  </si>
  <si>
    <t>22.07.2023 07:27:38</t>
  </si>
  <si>
    <t>22.07.2023 07:30:56</t>
  </si>
  <si>
    <t>22.07.2023 07:30:57</t>
  </si>
  <si>
    <t>22.07.2023 07:31:00</t>
  </si>
  <si>
    <t>22.07.2023 07:31:02</t>
  </si>
  <si>
    <t>22.07.2023 07:31:03</t>
  </si>
  <si>
    <t>22.07.2023 07:31:05</t>
  </si>
  <si>
    <t>22.07.2023 07:34:11</t>
  </si>
  <si>
    <t>22.07.2023 07:34:14</t>
  </si>
  <si>
    <t>22.07.2023 07:34:15</t>
  </si>
  <si>
    <t>22.07.2023 07:34:17</t>
  </si>
  <si>
    <t>22.07.2023 07:34:18</t>
  </si>
  <si>
    <t>22.07.2023 07:34:27</t>
  </si>
  <si>
    <t>22.07.2023 07:34:29</t>
  </si>
  <si>
    <t>22.07.2023 07:34:30</t>
  </si>
  <si>
    <t>22.07.2023 07:36:26</t>
  </si>
  <si>
    <t>22.07.2023 07:36:27</t>
  </si>
  <si>
    <t>22.07.2023 07:36:29</t>
  </si>
  <si>
    <t>22.07.2023 07:36:30</t>
  </si>
  <si>
    <t>22.07.2023 07:36:32</t>
  </si>
  <si>
    <t>22.07.2023 07:36:33</t>
  </si>
  <si>
    <t>22.07.2023 07:36:35</t>
  </si>
  <si>
    <t>22.07.2023 07:37:38</t>
  </si>
  <si>
    <t>22.07.2023 07:37:39</t>
  </si>
  <si>
    <t>22.07.2023 07:37:41</t>
  </si>
  <si>
    <t>22.07.2023 07:37:42</t>
  </si>
  <si>
    <t>22.07.2023 07:37:44</t>
  </si>
  <si>
    <t>22.07.2023 07:37:45</t>
  </si>
  <si>
    <t>22.07.2023 07:37:47</t>
  </si>
  <si>
    <t>22.07.2023 07:37:48</t>
  </si>
  <si>
    <t>22.07.2023 07:37:54</t>
  </si>
  <si>
    <t>22.07.2023 07:37:56</t>
  </si>
  <si>
    <t>22.07.2023 07:37:57</t>
  </si>
  <si>
    <t>22.07.2023 07:37:59</t>
  </si>
  <si>
    <t>22.07.2023 07:38:00</t>
  </si>
  <si>
    <t>22.07.2023 07:38:02</t>
  </si>
  <si>
    <t>22.07.2023 07:38:32</t>
  </si>
  <si>
    <t>22.07.2023 07:38:33</t>
  </si>
  <si>
    <t>22.07.2023 07:38:35</t>
  </si>
  <si>
    <t>22.07.2023 07:38:36</t>
  </si>
  <si>
    <t>22.07.2023 07:38:38</t>
  </si>
  <si>
    <t>22.07.2023 07:38:39</t>
  </si>
  <si>
    <t>22.07.2023 07:38:41</t>
  </si>
  <si>
    <t>22.07.2023 07:38:42</t>
  </si>
  <si>
    <t>22.07.2023 07:39:03</t>
  </si>
  <si>
    <t>22.07.2023 07:39:05</t>
  </si>
  <si>
    <t>22.07.2023 07:39:06</t>
  </si>
  <si>
    <t>22.07.2023 07:39:09</t>
  </si>
  <si>
    <t>22.07.2023 07:39:11</t>
  </si>
  <si>
    <t>22.07.2023 07:39:12</t>
  </si>
  <si>
    <t>22.07.2023 07:39:14</t>
  </si>
  <si>
    <t>22.07.2023 07:39:17</t>
  </si>
  <si>
    <t>22.07.2023 07:39:18</t>
  </si>
  <si>
    <t>22.07.2023 07:39:20</t>
  </si>
  <si>
    <t>22.07.2023 07:39:21</t>
  </si>
  <si>
    <t>22.07.2023 07:41:11</t>
  </si>
  <si>
    <t>22.07.2023 07:41:12</t>
  </si>
  <si>
    <t>22.07.2023 07:41:14</t>
  </si>
  <si>
    <t>22.07.2023 07:41:15</t>
  </si>
  <si>
    <t>22.07.2023 07:41:17</t>
  </si>
  <si>
    <t>22.07.2023 07:41:20</t>
  </si>
  <si>
    <t>22.07.2023 07:41:38</t>
  </si>
  <si>
    <t>22.07.2023 07:41:39</t>
  </si>
  <si>
    <t>22.07.2023 07:41:41</t>
  </si>
  <si>
    <t>22.07.2023 07:41:42</t>
  </si>
  <si>
    <t>22.07.2023 07:41:44</t>
  </si>
  <si>
    <t>22.07.2023 07:41:45</t>
  </si>
  <si>
    <t>22.07.2023 07:41:47</t>
  </si>
  <si>
    <t>22.07.2023 07:41:48</t>
  </si>
  <si>
    <t>22.07.2023 07:43:11</t>
  </si>
  <si>
    <t>22.07.2023 07:43:12</t>
  </si>
  <si>
    <t>22.07.2023 07:43:14</t>
  </si>
  <si>
    <t>22.07.2023 07:43:15</t>
  </si>
  <si>
    <t>22.07.2023 07:44:05</t>
  </si>
  <si>
    <t>22.07.2023 07:44:06</t>
  </si>
  <si>
    <t>22.07.2023 07:44:08</t>
  </si>
  <si>
    <t>22.07.2023 07:44:09</t>
  </si>
  <si>
    <t>22.07.2023 07:44:11</t>
  </si>
  <si>
    <t>22.07.2023 07:45:26</t>
  </si>
  <si>
    <t>22.07.2023 07:45:27</t>
  </si>
  <si>
    <t>22.07.2023 07:45:29</t>
  </si>
  <si>
    <t>22.07.2023 07:45:30</t>
  </si>
  <si>
    <t>22.07.2023 07:45:32</t>
  </si>
  <si>
    <t>22.07.2023 07:45:33</t>
  </si>
  <si>
    <t>22.07.2023 07:45:35</t>
  </si>
  <si>
    <t>22.07.2023 07:45:36</t>
  </si>
  <si>
    <t>22.07.2023 07:45:38</t>
  </si>
  <si>
    <t>22.07.2023 07:45:41</t>
  </si>
  <si>
    <t>22.07.2023 07:45:51</t>
  </si>
  <si>
    <t>22.07.2023 07:46:02</t>
  </si>
  <si>
    <t>22.07.2023 07:46:03</t>
  </si>
  <si>
    <t>22.07.2023 07:46:45</t>
  </si>
  <si>
    <t>22.07.2023 07:47:15</t>
  </si>
  <si>
    <t>22.07.2023 07:47:17</t>
  </si>
  <si>
    <t>22.07.2023 07:47:18</t>
  </si>
  <si>
    <t>22.07.2023 07:47:20</t>
  </si>
  <si>
    <t>22.07.2023 07:47:21</t>
  </si>
  <si>
    <t>22.07.2023 07:47:23</t>
  </si>
  <si>
    <t>22.07.2023 07:47:24</t>
  </si>
  <si>
    <t>22.07.2023 07:48:26</t>
  </si>
  <si>
    <t>22.07.2023 07:48:27</t>
  </si>
  <si>
    <t>22.07.2023 07:48:29</t>
  </si>
  <si>
    <t>22.07.2023 07:48:30</t>
  </si>
  <si>
    <t>22.07.2023 07:48:32</t>
  </si>
  <si>
    <t>22.07.2023 07:51:29</t>
  </si>
  <si>
    <t>22.07.2023 07:51:30</t>
  </si>
  <si>
    <t>22.07.2023 07:51:32</t>
  </si>
  <si>
    <t>22.07.2023 07:51:33</t>
  </si>
  <si>
    <t>22.07.2023 07:51:35</t>
  </si>
  <si>
    <t>22.07.2023 07:51:36</t>
  </si>
  <si>
    <t>22.07.2023 07:51:38</t>
  </si>
  <si>
    <t>22.07.2023 07:52:03</t>
  </si>
  <si>
    <t>22.07.2023 07:52:05</t>
  </si>
  <si>
    <t>22.07.2023 07:52:06</t>
  </si>
  <si>
    <t>22.07.2023 07:52:08</t>
  </si>
  <si>
    <t>22.07.2023 07:52:09</t>
  </si>
  <si>
    <t>22.07.2023 07:52:11</t>
  </si>
  <si>
    <t>22.07.2023 07:52:12</t>
  </si>
  <si>
    <t>22.07.2023 07:52:14</t>
  </si>
  <si>
    <t>22.07.2023 07:53:53</t>
  </si>
  <si>
    <t>22.07.2023 07:53:54</t>
  </si>
  <si>
    <t>22.07.2023 07:53:56</t>
  </si>
  <si>
    <t>22.07.2023 07:53:57</t>
  </si>
  <si>
    <t>22.07.2023 07:53:59</t>
  </si>
  <si>
    <t>22.07.2023 07:54:00</t>
  </si>
  <si>
    <t>22.07.2023 07:54:02</t>
  </si>
  <si>
    <t>22.07.2023 07:54:27</t>
  </si>
  <si>
    <t>22.07.2023 07:54:28</t>
  </si>
  <si>
    <t>22.07.2023 07:54:30</t>
  </si>
  <si>
    <t>22.07.2023 07:54:31</t>
  </si>
  <si>
    <t>22.07.2023 07:54:33</t>
  </si>
  <si>
    <t>22.07.2023 07:54:34</t>
  </si>
  <si>
    <t>22.07.2023 07:54:36</t>
  </si>
  <si>
    <t>22.07.2023 07:54:37</t>
  </si>
  <si>
    <t>22.07.2023 07:54:39</t>
  </si>
  <si>
    <t>22.07.2023 07:56:01</t>
  </si>
  <si>
    <t>22.07.2023 07:56:03</t>
  </si>
  <si>
    <t>22.07.2023 07:56:04</t>
  </si>
  <si>
    <t>22.07.2023 07:56:06</t>
  </si>
  <si>
    <t>22.07.2023 07:56:22</t>
  </si>
  <si>
    <t>22.07.2023 07:56:24</t>
  </si>
  <si>
    <t>22.07.2023 07:56:25</t>
  </si>
  <si>
    <t>22.07.2023 07:56:27</t>
  </si>
  <si>
    <t>22.07.2023 07:56:28</t>
  </si>
  <si>
    <t>22.07.2023 07:56:30</t>
  </si>
  <si>
    <t>22.07.2023 07:56:31</t>
  </si>
  <si>
    <t>22.07.2023 07:56:33</t>
  </si>
  <si>
    <t>22.07.2023 07:56:46</t>
  </si>
  <si>
    <t>22.07.2023 07:56:48</t>
  </si>
  <si>
    <t>22.07.2023 07:56:49</t>
  </si>
  <si>
    <t>22.07.2023 07:56:51</t>
  </si>
  <si>
    <t>22.07.2023 07:56:52</t>
  </si>
  <si>
    <t>22.07.2023 07:56:54</t>
  </si>
  <si>
    <t>22.07.2023 07:56:55</t>
  </si>
  <si>
    <t>22.07.2023 07:56:57</t>
  </si>
  <si>
    <t>22.07.2023 07:57:12</t>
  </si>
  <si>
    <t>22.07.2023 07:57:16</t>
  </si>
  <si>
    <t>22.07.2023 07:57:19</t>
  </si>
  <si>
    <t>22.07.2023 07:57:21</t>
  </si>
  <si>
    <t>22.07.2023 07:58:31</t>
  </si>
  <si>
    <t>22.07.2023 07:58:34</t>
  </si>
  <si>
    <t>22.07.2023 07:58:36</t>
  </si>
  <si>
    <t>22.07.2023 07:58:37</t>
  </si>
  <si>
    <t>22.07.2023 07:58:39</t>
  </si>
  <si>
    <t>22.07.2023 07:59:13</t>
  </si>
  <si>
    <t>22.07.2023 07:59:15</t>
  </si>
  <si>
    <t>22.07.2023 07:59:16</t>
  </si>
  <si>
    <t>22.07.2023 07:59:19</t>
  </si>
  <si>
    <t>22.07.2023 07:59:21</t>
  </si>
  <si>
    <t>22.07.2023 07:59:22</t>
  </si>
  <si>
    <t>22.07.2023 07:59:24</t>
  </si>
  <si>
    <t>22.07.2023 07:59:25</t>
  </si>
  <si>
    <t>22.07.2023 08:00:16</t>
  </si>
  <si>
    <t>22.07.2023 08:00:18</t>
  </si>
  <si>
    <t>22.07.2023 08:00:19</t>
  </si>
  <si>
    <t>22.07.2023 08:00:21</t>
  </si>
  <si>
    <t>22.07.2023 08:00:22</t>
  </si>
  <si>
    <t>22.07.2023 08:00:24</t>
  </si>
  <si>
    <t>22.07.2023 08:00:25</t>
  </si>
  <si>
    <t>22.07.2023 08:01:13</t>
  </si>
  <si>
    <t>22.07.2023 08:01:15</t>
  </si>
  <si>
    <t>22.07.2023 08:02:10</t>
  </si>
  <si>
    <t>22.07.2023 08:02:15</t>
  </si>
  <si>
    <t>22.07.2023 08:02:16</t>
  </si>
  <si>
    <t>22.07.2023 08:02:18</t>
  </si>
  <si>
    <t>22.07.2023 08:02:21</t>
  </si>
  <si>
    <t>22.07.2023 08:03:43</t>
  </si>
  <si>
    <t>22.07.2023 08:03:45</t>
  </si>
  <si>
    <t>22.07.2023 08:03:46</t>
  </si>
  <si>
    <t>22.07.2023 08:03:48</t>
  </si>
  <si>
    <t>22.07.2023 08:03:49</t>
  </si>
  <si>
    <t>22.07.2023 08:03:51</t>
  </si>
  <si>
    <t>22.07.2023 08:04:42</t>
  </si>
  <si>
    <t>22.07.2023 08:04:43</t>
  </si>
  <si>
    <t>22.07.2023 08:04:45</t>
  </si>
  <si>
    <t>22.07.2023 08:04:46</t>
  </si>
  <si>
    <t>22.07.2023 08:04:48</t>
  </si>
  <si>
    <t>22.07.2023 08:04:49</t>
  </si>
  <si>
    <t>22.07.2023 08:04:51</t>
  </si>
  <si>
    <t>22.07.2023 08:05:18</t>
  </si>
  <si>
    <t>22.07.2023 08:05:42</t>
  </si>
  <si>
    <t>22.07.2023 08:05:43</t>
  </si>
  <si>
    <t>22.07.2023 08:05:45</t>
  </si>
  <si>
    <t>22.07.2023 08:05:46</t>
  </si>
  <si>
    <t>22.07.2023 08:05:48</t>
  </si>
  <si>
    <t>22.07.2023 08:05:51</t>
  </si>
  <si>
    <t>22.07.2023 08:05:52</t>
  </si>
  <si>
    <t>22.07.2023 08:06:43</t>
  </si>
  <si>
    <t>22.07.2023 08:06:45</t>
  </si>
  <si>
    <t>22.07.2023 08:06:46</t>
  </si>
  <si>
    <t>22.07.2023 08:06:48</t>
  </si>
  <si>
    <t>22.07.2023 08:06:49</t>
  </si>
  <si>
    <t>22.07.2023 08:06:51</t>
  </si>
  <si>
    <t>22.07.2023 08:06:52</t>
  </si>
  <si>
    <t>22.07.2023 08:07:06</t>
  </si>
  <si>
    <t>22.07.2023 08:07:07</t>
  </si>
  <si>
    <t>22.07.2023 08:07:09</t>
  </si>
  <si>
    <t>22.07.2023 08:07:10</t>
  </si>
  <si>
    <t>22.07.2023 08:07:12</t>
  </si>
  <si>
    <t>22.07.2023 08:07:13</t>
  </si>
  <si>
    <t>22.07.2023 08:07:15</t>
  </si>
  <si>
    <t>22.07.2023 08:10:40</t>
  </si>
  <si>
    <t>22.07.2023 08:10:42</t>
  </si>
  <si>
    <t>22.07.2023 08:10:43</t>
  </si>
  <si>
    <t>22.07.2023 08:10:45</t>
  </si>
  <si>
    <t>22.07.2023 08:10:46</t>
  </si>
  <si>
    <t>22.07.2023 08:10:48</t>
  </si>
  <si>
    <t>22.07.2023 08:10:49</t>
  </si>
  <si>
    <t>22.07.2023 08:10:54</t>
  </si>
  <si>
    <t>22.07.2023 08:10:55</t>
  </si>
  <si>
    <t>22.07.2023 08:10:57</t>
  </si>
  <si>
    <t>22.07.2023 08:11:00</t>
  </si>
  <si>
    <t>22.07.2023 08:11:01</t>
  </si>
  <si>
    <t>22.07.2023 08:11:03</t>
  </si>
  <si>
    <t>22.07.2023 08:11:04</t>
  </si>
  <si>
    <t>22.07.2023 08:11:55</t>
  </si>
  <si>
    <t>22.07.2023 08:11:57</t>
  </si>
  <si>
    <t>22.07.2023 08:12:43</t>
  </si>
  <si>
    <t>22.07.2023 08:12:45</t>
  </si>
  <si>
    <t>22.07.2023 08:12:46</t>
  </si>
  <si>
    <t>22.07.2023 08:12:49</t>
  </si>
  <si>
    <t>22.07.2023 08:12:51</t>
  </si>
  <si>
    <t>22.07.2023 08:12:52</t>
  </si>
  <si>
    <t>22.07.2023 08:13:16</t>
  </si>
  <si>
    <t>22.07.2023 08:13:18</t>
  </si>
  <si>
    <t>22.07.2023 08:13:19</t>
  </si>
  <si>
    <t>22.07.2023 08:13:21</t>
  </si>
  <si>
    <t>22.07.2023 08:13:22</t>
  </si>
  <si>
    <t>22.07.2023 08:15:45</t>
  </si>
  <si>
    <t>22.07.2023 08:15:48</t>
  </si>
  <si>
    <t>22.07.2023 08:15:49</t>
  </si>
  <si>
    <t>22.07.2023 08:15:51</t>
  </si>
  <si>
    <t>22.07.2023 08:15:52</t>
  </si>
  <si>
    <t>22.07.2023 08:15:54</t>
  </si>
  <si>
    <t>22.07.2023 08:15:55</t>
  </si>
  <si>
    <t>22.07.2023 08:15:57</t>
  </si>
  <si>
    <t>22.07.2023 08:15:58</t>
  </si>
  <si>
    <t>22.07.2023 08:16:25</t>
  </si>
  <si>
    <t>22.07.2023 08:16:27</t>
  </si>
  <si>
    <t>22.07.2023 08:16:28</t>
  </si>
  <si>
    <t>22.07.2023 08:16:43</t>
  </si>
  <si>
    <t>22.07.2023 08:16:45</t>
  </si>
  <si>
    <t>22.07.2023 08:16:46</t>
  </si>
  <si>
    <t>22.07.2023 08:16:48</t>
  </si>
  <si>
    <t>22.07.2023 08:16:49</t>
  </si>
  <si>
    <t>22.07.2023 08:16:51</t>
  </si>
  <si>
    <t>22.07.2023 08:16:52</t>
  </si>
  <si>
    <t>22.07.2023 08:16:54</t>
  </si>
  <si>
    <t>22.07.2023 08:16:55</t>
  </si>
  <si>
    <t>22.07.2023 08:18:31</t>
  </si>
  <si>
    <t>22.07.2023 08:18:33</t>
  </si>
  <si>
    <t>22.07.2023 08:18:34</t>
  </si>
  <si>
    <t>22.07.2023 08:18:36</t>
  </si>
  <si>
    <t>22.07.2023 08:18:37</t>
  </si>
  <si>
    <t>22.07.2023 08:18:39</t>
  </si>
  <si>
    <t>22.07.2023 08:18:40</t>
  </si>
  <si>
    <t>22.07.2023 08:18:42</t>
  </si>
  <si>
    <t>22.07.2023 08:18:43</t>
  </si>
  <si>
    <t>22.07.2023 08:19:00</t>
  </si>
  <si>
    <t>22.07.2023 08:19:01</t>
  </si>
  <si>
    <t>22.07.2023 08:19:03</t>
  </si>
  <si>
    <t>22.07.2023 08:19:04</t>
  </si>
  <si>
    <t>22.07.2023 08:19:07</t>
  </si>
  <si>
    <t>22.07.2023 08:19:09</t>
  </si>
  <si>
    <t>22.07.2023 08:19:10</t>
  </si>
  <si>
    <t>22.07.2023 08:19:12</t>
  </si>
  <si>
    <t>22.07.2023 08:19:13</t>
  </si>
  <si>
    <t>22.07.2023 08:19:15</t>
  </si>
  <si>
    <t>22.07.2023 08:19:28</t>
  </si>
  <si>
    <t>22.07.2023 08:19:31</t>
  </si>
  <si>
    <t>22.07.2023 08:19:33</t>
  </si>
  <si>
    <t>22.07.2023 08:19:34</t>
  </si>
  <si>
    <t>22.07.2023 08:19:36</t>
  </si>
  <si>
    <t>22.07.2023 08:19:37</t>
  </si>
  <si>
    <t>22.07.2023 08:19:45</t>
  </si>
  <si>
    <t>22.07.2023 08:19:46</t>
  </si>
  <si>
    <t>22.07.2023 08:20:27</t>
  </si>
  <si>
    <t>22.07.2023 08:20:28</t>
  </si>
  <si>
    <t>22.07.2023 08:20:30</t>
  </si>
  <si>
    <t>22.07.2023 08:20:34</t>
  </si>
  <si>
    <t>22.07.2023 08:20:36</t>
  </si>
  <si>
    <t>22.07.2023 08:20:37</t>
  </si>
  <si>
    <t>22.07.2023 08:20:39</t>
  </si>
  <si>
    <t>22.07.2023 08:20:40</t>
  </si>
  <si>
    <t>22.07.2023 08:20:42</t>
  </si>
  <si>
    <t>22.07.2023 08:20:43</t>
  </si>
  <si>
    <t>22.07.2023 08:20:45</t>
  </si>
  <si>
    <t>22.07.2023 08:20:46</t>
  </si>
  <si>
    <t>22.07.2023 08:20:48</t>
  </si>
  <si>
    <t>22.07.2023 08:20:49</t>
  </si>
  <si>
    <t>22.07.2023 08:20:51</t>
  </si>
  <si>
    <t>22.07.2023 08:20:52</t>
  </si>
  <si>
    <t>22.07.2023 08:20:54</t>
  </si>
  <si>
    <t>22.07.2023 08:21:10</t>
  </si>
  <si>
    <t>22.07.2023 08:21:12</t>
  </si>
  <si>
    <t>22.07.2023 08:21:13</t>
  </si>
  <si>
    <t>22.07.2023 08:21:15</t>
  </si>
  <si>
    <t>22.07.2023 08:21:16</t>
  </si>
  <si>
    <t>22.07.2023 08:21:18</t>
  </si>
  <si>
    <t>22.07.2023 08:21:19</t>
  </si>
  <si>
    <t>22.07.2023 08:21:21</t>
  </si>
  <si>
    <t>22.07.2023 08:21:22</t>
  </si>
  <si>
    <t>22.07.2023 08:21:28</t>
  </si>
  <si>
    <t>22.07.2023 08:21:30</t>
  </si>
  <si>
    <t>22.07.2023 08:21:31</t>
  </si>
  <si>
    <t>22.07.2023 08:21:33</t>
  </si>
  <si>
    <t>22.07.2023 08:21:55</t>
  </si>
  <si>
    <t>22.07.2023 08:21:57</t>
  </si>
  <si>
    <t>22.07.2023 08:21:58</t>
  </si>
  <si>
    <t>22.07.2023 08:22:00</t>
  </si>
  <si>
    <t>22.07.2023 08:22:01</t>
  </si>
  <si>
    <t>22.07.2023 08:22:03</t>
  </si>
  <si>
    <t>22.07.2023 08:22:04</t>
  </si>
  <si>
    <t>22.07.2023 08:22:06</t>
  </si>
  <si>
    <t>22.07.2023 08:22:39</t>
  </si>
  <si>
    <t>22.07.2023 08:22:40</t>
  </si>
  <si>
    <t>22.07.2023 08:22:42</t>
  </si>
  <si>
    <t>22.07.2023 08:22:43</t>
  </si>
  <si>
    <t>22.07.2023 08:22:45</t>
  </si>
  <si>
    <t>22.07.2023 08:22:46</t>
  </si>
  <si>
    <t>22.07.2023 08:25:07</t>
  </si>
  <si>
    <t>22.07.2023 08:25:09</t>
  </si>
  <si>
    <t>22.07.2023 08:25:10</t>
  </si>
  <si>
    <t>22.07.2023 08:25:12</t>
  </si>
  <si>
    <t>22.07.2023 08:25:13</t>
  </si>
  <si>
    <t>22.07.2023 08:25:15</t>
  </si>
  <si>
    <t>22.07.2023 08:25:16</t>
  </si>
  <si>
    <t>22.07.2023 08:25:30</t>
  </si>
  <si>
    <t>22.07.2023 08:25:31</t>
  </si>
  <si>
    <t>22.07.2023 08:25:33</t>
  </si>
  <si>
    <t>22.07.2023 08:25:34</t>
  </si>
  <si>
    <t>22.07.2023 08:25:36</t>
  </si>
  <si>
    <t>22.07.2023 08:25:37</t>
  </si>
  <si>
    <t>22.07.2023 08:25:39</t>
  </si>
  <si>
    <t>22.07.2023 08:25:40</t>
  </si>
  <si>
    <t>22.07.2023 08:25:42</t>
  </si>
  <si>
    <t>22.07.2023 08:26:55</t>
  </si>
  <si>
    <t>22.07.2023 08:26:57</t>
  </si>
  <si>
    <t>22.07.2023 08:26:58</t>
  </si>
  <si>
    <t>22.07.2023 08:27:00</t>
  </si>
  <si>
    <t>22.07.2023 08:27:01</t>
  </si>
  <si>
    <t>22.07.2023 08:27:03</t>
  </si>
  <si>
    <t>22.07.2023 08:27:04</t>
  </si>
  <si>
    <t>22.07.2023 08:27:33</t>
  </si>
  <si>
    <t>22.07.2023 08:27:34</t>
  </si>
  <si>
    <t>22.07.2023 08:27:36</t>
  </si>
  <si>
    <t>22.07.2023 08:27:37</t>
  </si>
  <si>
    <t>22.07.2023 08:27:39</t>
  </si>
  <si>
    <t>22.07.2023 08:27:45</t>
  </si>
  <si>
    <t>22.07.2023 08:27:46</t>
  </si>
  <si>
    <t>22.07.2023 08:27:48</t>
  </si>
  <si>
    <t>22.07.2023 08:27:49</t>
  </si>
  <si>
    <t>22.07.2023 08:27:51</t>
  </si>
  <si>
    <t>22.07.2023 08:27:52</t>
  </si>
  <si>
    <t>22.07.2023 08:27:54</t>
  </si>
  <si>
    <t>22.07.2023 08:27:55</t>
  </si>
  <si>
    <t>22.07.2023 08:27:57</t>
  </si>
  <si>
    <t>22.07.2023 08:27:58</t>
  </si>
  <si>
    <t>22.07.2023 08:28:00</t>
  </si>
  <si>
    <t>22.07.2023 08:28:33</t>
  </si>
  <si>
    <t>22.07.2023 08:28:34</t>
  </si>
  <si>
    <t>22.07.2023 08:29:06</t>
  </si>
  <si>
    <t>22.07.2023 08:29:07</t>
  </si>
  <si>
    <t>22.07.2023 08:29:08</t>
  </si>
  <si>
    <t>22.07.2023 08:29:10</t>
  </si>
  <si>
    <t>22.07.2023 08:29:31</t>
  </si>
  <si>
    <t>22.07.2023 08:29:32</t>
  </si>
  <si>
    <t>22.07.2023 08:29:34</t>
  </si>
  <si>
    <t>22.07.2023 08:29:35</t>
  </si>
  <si>
    <t>22.07.2023 08:29:37</t>
  </si>
  <si>
    <t>22.07.2023 08:29:40</t>
  </si>
  <si>
    <t>22.07.2023 08:32:14</t>
  </si>
  <si>
    <t>22.07.2023 08:32:16</t>
  </si>
  <si>
    <t>22.07.2023 08:32:17</t>
  </si>
  <si>
    <t>22.07.2023 08:32:19</t>
  </si>
  <si>
    <t>22.07.2023 08:32:20</t>
  </si>
  <si>
    <t>22.07.2023 08:32:22</t>
  </si>
  <si>
    <t>22.07.2023 08:32:23</t>
  </si>
  <si>
    <t>22.07.2023 08:32:29</t>
  </si>
  <si>
    <t>22.07.2023 08:32:31</t>
  </si>
  <si>
    <t>22.07.2023 08:32:32</t>
  </si>
  <si>
    <t>22.07.2023 08:32:34</t>
  </si>
  <si>
    <t>22.07.2023 08:32:35</t>
  </si>
  <si>
    <t>22.07.2023 08:32:38</t>
  </si>
  <si>
    <t>22.07.2023 08:32:40</t>
  </si>
  <si>
    <t>22.07.2023 08:32:41</t>
  </si>
  <si>
    <t>22.07.2023 08:32:43</t>
  </si>
  <si>
    <t>22.07.2023 08:32:44</t>
  </si>
  <si>
    <t>22.07.2023 08:32:46</t>
  </si>
  <si>
    <t>22.07.2023 08:32:47</t>
  </si>
  <si>
    <t>22.07.2023 08:32:49</t>
  </si>
  <si>
    <t>22.07.2023 08:33:37</t>
  </si>
  <si>
    <t>22.07.2023 08:33:38</t>
  </si>
  <si>
    <t>22.07.2023 08:33:40</t>
  </si>
  <si>
    <t>22.07.2023 08:33:41</t>
  </si>
  <si>
    <t>22.07.2023 08:33:43</t>
  </si>
  <si>
    <t>22.07.2023 08:33:44</t>
  </si>
  <si>
    <t>22.07.2023 08:33:46</t>
  </si>
  <si>
    <t>22.07.2023 08:34:04</t>
  </si>
  <si>
    <t>22.07.2023 08:34:05</t>
  </si>
  <si>
    <t>22.07.2023 08:34:07</t>
  </si>
  <si>
    <t>22.07.2023 08:34:08</t>
  </si>
  <si>
    <t>22.07.2023 08:34:10</t>
  </si>
  <si>
    <t>22.07.2023 08:34:12</t>
  </si>
  <si>
    <t>22.07.2023 08:34:14</t>
  </si>
  <si>
    <t>22.07.2023 08:34:45</t>
  </si>
  <si>
    <t>22.07.2023 08:34:47</t>
  </si>
  <si>
    <t>22.07.2023 08:34:48</t>
  </si>
  <si>
    <t>22.07.2023 08:34:50</t>
  </si>
  <si>
    <t>22.07.2023 08:34:51</t>
  </si>
  <si>
    <t>22.07.2023 08:34:53</t>
  </si>
  <si>
    <t>22.07.2023 08:34:54</t>
  </si>
  <si>
    <t>22.07.2023 08:34:56</t>
  </si>
  <si>
    <t>22.07.2023 08:34:57</t>
  </si>
  <si>
    <t>22.07.2023 08:36:05</t>
  </si>
  <si>
    <t>22.07.2023 08:36:06</t>
  </si>
  <si>
    <t>22.07.2023 08:36:09</t>
  </si>
  <si>
    <t>22.07.2023 08:36:11</t>
  </si>
  <si>
    <t>22.07.2023 08:36:12</t>
  </si>
  <si>
    <t>22.07.2023 08:36:14</t>
  </si>
  <si>
    <t>22.07.2023 08:36:15</t>
  </si>
  <si>
    <t>22.07.2023 08:36:20</t>
  </si>
  <si>
    <t>22.07.2023 08:36:21</t>
  </si>
  <si>
    <t>22.07.2023 08:36:38</t>
  </si>
  <si>
    <t>22.07.2023 08:36:41</t>
  </si>
  <si>
    <t>22.07.2023 08:36:44</t>
  </si>
  <si>
    <t>22.07.2023 08:36:45</t>
  </si>
  <si>
    <t>22.07.2023 08:36:47</t>
  </si>
  <si>
    <t>22.07.2023 08:36:48</t>
  </si>
  <si>
    <t>22.07.2023 08:37:05</t>
  </si>
  <si>
    <t>22.07.2023 08:37:06</t>
  </si>
  <si>
    <t>22.07.2023 08:37:08</t>
  </si>
  <si>
    <t>22.07.2023 08:37:15</t>
  </si>
  <si>
    <t>22.07.2023 08:37:16</t>
  </si>
  <si>
    <t>22.07.2023 08:37:18</t>
  </si>
  <si>
    <t>22.07.2023 08:37:19</t>
  </si>
  <si>
    <t>22.07.2023 08:37:22</t>
  </si>
  <si>
    <t>22.07.2023 08:38:07</t>
  </si>
  <si>
    <t>22.07.2023 08:38:09</t>
  </si>
  <si>
    <t>22.07.2023 08:38:10</t>
  </si>
  <si>
    <t>22.07.2023 08:38:13</t>
  </si>
  <si>
    <t>22.07.2023 08:38:15</t>
  </si>
  <si>
    <t>22.07.2023 08:38:16</t>
  </si>
  <si>
    <t>22.07.2023 08:38:18</t>
  </si>
  <si>
    <t>22.07.2023 08:38:19</t>
  </si>
  <si>
    <t>22.07.2023 08:38:58</t>
  </si>
  <si>
    <t>22.07.2023 08:39:40</t>
  </si>
  <si>
    <t>22.07.2023 08:39:42</t>
  </si>
  <si>
    <t>22.07.2023 08:39:43</t>
  </si>
  <si>
    <t>22.07.2023 08:39:45</t>
  </si>
  <si>
    <t>22.07.2023 08:39:46</t>
  </si>
  <si>
    <t>22.07.2023 08:39:48</t>
  </si>
  <si>
    <t>22.07.2023 08:40:21</t>
  </si>
  <si>
    <t>22.07.2023 08:40:22</t>
  </si>
  <si>
    <t>22.07.2023 08:40:24</t>
  </si>
  <si>
    <t>22.07.2023 08:40:25</t>
  </si>
  <si>
    <t>22.07.2023 08:40:26</t>
  </si>
  <si>
    <t>22.07.2023 08:40:28</t>
  </si>
  <si>
    <t>22.07.2023 08:40:29</t>
  </si>
  <si>
    <t>22.07.2023 08:40:37</t>
  </si>
  <si>
    <t>22.07.2023 08:40:38</t>
  </si>
  <si>
    <t>22.07.2023 08:40:40</t>
  </si>
  <si>
    <t>22.07.2023 08:40:41</t>
  </si>
  <si>
    <t>22.07.2023 08:40:43</t>
  </si>
  <si>
    <t>22.07.2023 08:40:44</t>
  </si>
  <si>
    <t>22.07.2023 08:40:46</t>
  </si>
  <si>
    <t>22.07.2023 08:40:47</t>
  </si>
  <si>
    <t>22.07.2023 08:40:49</t>
  </si>
  <si>
    <t>22.07.2023 08:40:52</t>
  </si>
  <si>
    <t>22.07.2023 08:40:53</t>
  </si>
  <si>
    <t>22.07.2023 08:40:55</t>
  </si>
  <si>
    <t>22.07.2023 08:40:56</t>
  </si>
  <si>
    <t>22.07.2023 08:40:58</t>
  </si>
  <si>
    <t>22.07.2023 08:40:59</t>
  </si>
  <si>
    <t>22.07.2023 08:41:10</t>
  </si>
  <si>
    <t>22.07.2023 08:41:11</t>
  </si>
  <si>
    <t>22.07.2023 08:41:13</t>
  </si>
  <si>
    <t>22.07.2023 08:41:14</t>
  </si>
  <si>
    <t>22.07.2023 08:41:16</t>
  </si>
  <si>
    <t>22.07.2023 08:41:17</t>
  </si>
  <si>
    <t>22.07.2023 08:41:19</t>
  </si>
  <si>
    <t>22.07.2023 08:41:20</t>
  </si>
  <si>
    <t>22.07.2023 08:42:20</t>
  </si>
  <si>
    <t>22.07.2023 08:42:21</t>
  </si>
  <si>
    <t>22.07.2023 08:42:23</t>
  </si>
  <si>
    <t>22.07.2023 08:42:24</t>
  </si>
  <si>
    <t>22.07.2023 08:42:27</t>
  </si>
  <si>
    <t>22.07.2023 08:42:29</t>
  </si>
  <si>
    <t>22.07.2023 08:42:30</t>
  </si>
  <si>
    <t>22.07.2023 08:43:05</t>
  </si>
  <si>
    <t>22.07.2023 08:43:06</t>
  </si>
  <si>
    <t>22.07.2023 08:43:08</t>
  </si>
  <si>
    <t>22.07.2023 08:43:09</t>
  </si>
  <si>
    <t>22.07.2023 08:43:11</t>
  </si>
  <si>
    <t>22.07.2023 08:43:12</t>
  </si>
  <si>
    <t>22.07.2023 08:43:14</t>
  </si>
  <si>
    <t>22.07.2023 08:43:15</t>
  </si>
  <si>
    <t>22.07.2023 08:43:48</t>
  </si>
  <si>
    <t>22.07.2023 08:43:50</t>
  </si>
  <si>
    <t>22.07.2023 08:43:51</t>
  </si>
  <si>
    <t>22.07.2023 08:43:53</t>
  </si>
  <si>
    <t>22.07.2023 08:43:54</t>
  </si>
  <si>
    <t>22.07.2023 08:43:56</t>
  </si>
  <si>
    <t>22.07.2023 08:43:57</t>
  </si>
  <si>
    <t>22.07.2023 08:43:59</t>
  </si>
  <si>
    <t>22.07.2023 08:44:00</t>
  </si>
  <si>
    <t>22.07.2023 08:44:02</t>
  </si>
  <si>
    <t>22.07.2023 08:44:03</t>
  </si>
  <si>
    <t>22.07.2023 08:44:05</t>
  </si>
  <si>
    <t>22.07.2023 08:44:06</t>
  </si>
  <si>
    <t>22.07.2023 08:44:09</t>
  </si>
  <si>
    <t>22.07.2023 08:44:12</t>
  </si>
  <si>
    <t>22.07.2023 08:44:14</t>
  </si>
  <si>
    <t>22.07.2023 08:44:15</t>
  </si>
  <si>
    <t>22.07.2023 08:44:17</t>
  </si>
  <si>
    <t>22.07.2023 08:44:18</t>
  </si>
  <si>
    <t>22.07.2023 08:44:20</t>
  </si>
  <si>
    <t>22.07.2023 08:44:21</t>
  </si>
  <si>
    <t>22.07.2023 08:44:23</t>
  </si>
  <si>
    <t>22.07.2023 08:44:24</t>
  </si>
  <si>
    <t>22.07.2023 08:44:26</t>
  </si>
  <si>
    <t>22.07.2023 08:44:30</t>
  </si>
  <si>
    <t>22.07.2023 08:44:31</t>
  </si>
  <si>
    <t>22.07.2023 08:44:33</t>
  </si>
  <si>
    <t>22.07.2023 08:44:34</t>
  </si>
  <si>
    <t>22.07.2023 08:44:35</t>
  </si>
  <si>
    <t>22.07.2023 08:44:51</t>
  </si>
  <si>
    <t>22.07.2023 08:44:53</t>
  </si>
  <si>
    <t>22.07.2023 08:44:54</t>
  </si>
  <si>
    <t>22.07.2023 08:44:56</t>
  </si>
  <si>
    <t>22.07.2023 08:44:57</t>
  </si>
  <si>
    <t>22.07.2023 08:44:59</t>
  </si>
  <si>
    <t>22.07.2023 08:45:00</t>
  </si>
  <si>
    <t>22.07.2023 08:45:02</t>
  </si>
  <si>
    <t>22.07.2023 08:45:03</t>
  </si>
  <si>
    <t>22.07.2023 08:46:05</t>
  </si>
  <si>
    <t>22.07.2023 08:46:06</t>
  </si>
  <si>
    <t>22.07.2023 08:46:08</t>
  </si>
  <si>
    <t>22.07.2023 08:46:09</t>
  </si>
  <si>
    <t>22.07.2023 08:46:11</t>
  </si>
  <si>
    <t>22.07.2023 08:46:12</t>
  </si>
  <si>
    <t>22.07.2023 08:46:13</t>
  </si>
  <si>
    <t>22.07.2023 08:46:15</t>
  </si>
  <si>
    <t>22.07.2023 08:46:16</t>
  </si>
  <si>
    <t>22.07.2023 08:46:29</t>
  </si>
  <si>
    <t>22.07.2023 08:46:31</t>
  </si>
  <si>
    <t>22.07.2023 08:46:32</t>
  </si>
  <si>
    <t>22.07.2023 08:46:34</t>
  </si>
  <si>
    <t>22.07.2023 08:46:37</t>
  </si>
  <si>
    <t>22.07.2023 08:46:40</t>
  </si>
  <si>
    <t>22.07.2023 08:46:41</t>
  </si>
  <si>
    <t>22.07.2023 08:46:43</t>
  </si>
  <si>
    <t>22.07.2023 08:46:47</t>
  </si>
  <si>
    <t>22.07.2023 08:46:49</t>
  </si>
  <si>
    <t>22.07.2023 08:46:50</t>
  </si>
  <si>
    <t>22.07.2023 08:46:51</t>
  </si>
  <si>
    <t>22.07.2023 08:46:53</t>
  </si>
  <si>
    <t>22.07.2023 08:46:54</t>
  </si>
  <si>
    <t>22.07.2023 08:46:56</t>
  </si>
  <si>
    <t>22.07.2023 08:46:57</t>
  </si>
  <si>
    <t>22.07.2023 08:48:07</t>
  </si>
  <si>
    <t>22.07.2023 08:48:09</t>
  </si>
  <si>
    <t>22.07.2023 08:48:10</t>
  </si>
  <si>
    <t>22.07.2023 08:48:12</t>
  </si>
  <si>
    <t>22.07.2023 08:48:13</t>
  </si>
  <si>
    <t>22.07.2023 08:48:14</t>
  </si>
  <si>
    <t>22.07.2023 08:48:16</t>
  </si>
  <si>
    <t>22.07.2023 08:48:17</t>
  </si>
  <si>
    <t>22.07.2023 08:48:19</t>
  </si>
  <si>
    <t>22.07.2023 08:48:20</t>
  </si>
  <si>
    <t>22.07.2023 08:48:21</t>
  </si>
  <si>
    <t>22.07.2023 08:48:24</t>
  </si>
  <si>
    <t>22.07.2023 08:48:26</t>
  </si>
  <si>
    <t>22.07.2023 08:48:54</t>
  </si>
  <si>
    <t>22.07.2023 08:48:56</t>
  </si>
  <si>
    <t>22.07.2023 08:48:57</t>
  </si>
  <si>
    <t>22.07.2023 08:48:59</t>
  </si>
  <si>
    <t>22.07.2023 08:49:00</t>
  </si>
  <si>
    <t>22.07.2023 08:49:02</t>
  </si>
  <si>
    <t>22.07.2023 08:49:05</t>
  </si>
  <si>
    <t>22.07.2023 08:49:59</t>
  </si>
  <si>
    <t>22.07.2023 08:50:00</t>
  </si>
  <si>
    <t>22.07.2023 08:50:02</t>
  </si>
  <si>
    <t>22.07.2023 08:50:03</t>
  </si>
  <si>
    <t>22.07.2023 08:50:05</t>
  </si>
  <si>
    <t>22.07.2023 08:50:06</t>
  </si>
  <si>
    <t>22.07.2023 08:50:09</t>
  </si>
  <si>
    <t>22.07.2023 08:50:11</t>
  </si>
  <si>
    <t>22.07.2023 08:50:21</t>
  </si>
  <si>
    <t>22.07.2023 08:50:23</t>
  </si>
  <si>
    <t>22.07.2023 08:50:24</t>
  </si>
  <si>
    <t>22.07.2023 08:50:25</t>
  </si>
  <si>
    <t>22.07.2023 08:50:27</t>
  </si>
  <si>
    <t>22.07.2023 08:50:28</t>
  </si>
  <si>
    <t>22.07.2023 08:50:29</t>
  </si>
  <si>
    <t>22.07.2023 08:50:31</t>
  </si>
  <si>
    <t>22.07.2023 08:50:32</t>
  </si>
  <si>
    <t>22.07.2023 08:50:47</t>
  </si>
  <si>
    <t>22.07.2023 08:50:48</t>
  </si>
  <si>
    <t>22.07.2023 08:50:50</t>
  </si>
  <si>
    <t>22.07.2023 08:50:51</t>
  </si>
  <si>
    <t>22.07.2023 08:50:53</t>
  </si>
  <si>
    <t>22.07.2023 08:50:54</t>
  </si>
  <si>
    <t>22.07.2023 08:50:56</t>
  </si>
  <si>
    <t>22.07.2023 08:50:57</t>
  </si>
  <si>
    <t>22.07.2023 08:51:00</t>
  </si>
  <si>
    <t>22.07.2023 08:51:02</t>
  </si>
  <si>
    <t>22.07.2023 08:51:03</t>
  </si>
  <si>
    <t>22.07.2023 08:51:05</t>
  </si>
  <si>
    <t>22.07.2023 08:51:06</t>
  </si>
  <si>
    <t>22.07.2023 08:51:08</t>
  </si>
  <si>
    <t>22.07.2023 08:51:09</t>
  </si>
  <si>
    <t>22.07.2023 08:51:29</t>
  </si>
  <si>
    <t>22.07.2023 08:51:30</t>
  </si>
  <si>
    <t>22.07.2023 08:51:31</t>
  </si>
  <si>
    <t>22.07.2023 08:51:33</t>
  </si>
  <si>
    <t>22.07.2023 08:51:34</t>
  </si>
  <si>
    <t>22.07.2023 08:51:35</t>
  </si>
  <si>
    <t>22.07.2023 08:51:36</t>
  </si>
  <si>
    <t>22.07.2023 08:52:33</t>
  </si>
  <si>
    <t>22.07.2023 08:52:35</t>
  </si>
  <si>
    <t>22.07.2023 08:52:36</t>
  </si>
  <si>
    <t>22.07.2023 08:52:37</t>
  </si>
  <si>
    <t>22.07.2023 08:52:39</t>
  </si>
  <si>
    <t>22.07.2023 08:52:40</t>
  </si>
  <si>
    <t>22.07.2023 08:52:42</t>
  </si>
  <si>
    <t>22.07.2023 08:52:43</t>
  </si>
  <si>
    <t>22.07.2023 08:52:44</t>
  </si>
  <si>
    <t>22.07.2023 08:52:52</t>
  </si>
  <si>
    <t>22.07.2023 08:52:53</t>
  </si>
  <si>
    <t>22.07.2023 08:52:54</t>
  </si>
  <si>
    <t>22.07.2023 08:52:56</t>
  </si>
  <si>
    <t>22.07.2023 08:52:57</t>
  </si>
  <si>
    <t>22.07.2023 08:53:30</t>
  </si>
  <si>
    <t>22.07.2023 08:53:32</t>
  </si>
  <si>
    <t>22.07.2023 08:53:33</t>
  </si>
  <si>
    <t>22.07.2023 08:53:36</t>
  </si>
  <si>
    <t>22.07.2023 08:53:37</t>
  </si>
  <si>
    <t>22.07.2023 08:53:39</t>
  </si>
  <si>
    <t>22.07.2023 08:53:40</t>
  </si>
  <si>
    <t>22.07.2023 08:53:41</t>
  </si>
  <si>
    <t>22.07.2023 08:53:43</t>
  </si>
  <si>
    <t>22.07.2023 08:53:44</t>
  </si>
  <si>
    <t>22.07.2023 08:53:46</t>
  </si>
  <si>
    <t>22.07.2023 08:53:47</t>
  </si>
  <si>
    <t>22.07.2023 08:53:49</t>
  </si>
  <si>
    <t>22.07.2023 08:53:50</t>
  </si>
  <si>
    <t>22.07.2023 08:53:51</t>
  </si>
  <si>
    <t>22.07.2023 08:53:53</t>
  </si>
  <si>
    <t>22.07.2023 08:53:54</t>
  </si>
  <si>
    <t>22.07.2023 08:53:56</t>
  </si>
  <si>
    <t>22.07.2023 08:54:00</t>
  </si>
  <si>
    <t>22.07.2023 08:54:03</t>
  </si>
  <si>
    <t>22.07.2023 08:54:04</t>
  </si>
  <si>
    <t>22.07.2023 08:54:06</t>
  </si>
  <si>
    <t>22.07.2023 08:54:07</t>
  </si>
  <si>
    <t>22.07.2023 08:54:09</t>
  </si>
  <si>
    <t>22.07.2023 08:54:10</t>
  </si>
  <si>
    <t>22.07.2023 08:54:12</t>
  </si>
  <si>
    <t>22.07.2023 08:54:13</t>
  </si>
  <si>
    <t>22.07.2023 08:55:31</t>
  </si>
  <si>
    <t>22.07.2023 08:55:33</t>
  </si>
  <si>
    <t>22.07.2023 08:55:34</t>
  </si>
  <si>
    <t>22.07.2023 08:55:36</t>
  </si>
  <si>
    <t>22.07.2023 08:55:37</t>
  </si>
  <si>
    <t>22.07.2023 08:55:38</t>
  </si>
  <si>
    <t>22.07.2023 08:55:40</t>
  </si>
  <si>
    <t>22.07.2023 08:55:43</t>
  </si>
  <si>
    <t>22.07.2023 08:55:47</t>
  </si>
  <si>
    <t>22.07.2023 08:55:49</t>
  </si>
  <si>
    <t>22.07.2023 08:55:50</t>
  </si>
  <si>
    <t>22.07.2023 08:55:52</t>
  </si>
  <si>
    <t>22.07.2023 08:56:29</t>
  </si>
  <si>
    <t>22.07.2023 08:56:31</t>
  </si>
  <si>
    <t>22.07.2023 08:56:32</t>
  </si>
  <si>
    <t>22.07.2023 08:56:33</t>
  </si>
  <si>
    <t>22.07.2023 08:56:35</t>
  </si>
  <si>
    <t>22.07.2023 08:56:40</t>
  </si>
  <si>
    <t>22.07.2023 08:56:42</t>
  </si>
  <si>
    <t>22.07.2023 08:56:43</t>
  </si>
  <si>
    <t>22.07.2023 08:56:45</t>
  </si>
  <si>
    <t>22.07.2023 08:56:46</t>
  </si>
  <si>
    <t>22.07.2023 08:56:49</t>
  </si>
  <si>
    <t>22.07.2023 08:56:51</t>
  </si>
  <si>
    <t>22.07.2023 08:56:54</t>
  </si>
  <si>
    <t>22.07.2023 08:56:55</t>
  </si>
  <si>
    <t>22.07.2023 08:56:57</t>
  </si>
  <si>
    <t>22.07.2023 08:56:58</t>
  </si>
  <si>
    <t>22.07.2023 08:57:13</t>
  </si>
  <si>
    <t>22.07.2023 08:57:14</t>
  </si>
  <si>
    <t>22.07.2023 08:57:16</t>
  </si>
  <si>
    <t>22.07.2023 08:57:19</t>
  </si>
  <si>
    <t>22.07.2023 08:57:20</t>
  </si>
  <si>
    <t>22.07.2023 08:57:22</t>
  </si>
  <si>
    <t>22.07.2023 08:58:49</t>
  </si>
  <si>
    <t>22.07.2023 08:58:50</t>
  </si>
  <si>
    <t>22.07.2023 08:58:51</t>
  </si>
  <si>
    <t>22.07.2023 08:58:53</t>
  </si>
  <si>
    <t>22.07.2023 08:58:54</t>
  </si>
  <si>
    <t>22.07.2023 08:58:55</t>
  </si>
  <si>
    <t>22.07.2023 08:58:57</t>
  </si>
  <si>
    <t>22.07.2023 08:58:58</t>
  </si>
  <si>
    <t>22.07.2023 08:58:59</t>
  </si>
  <si>
    <t>22.07.2023 08:59:01</t>
  </si>
  <si>
    <t>22.07.2023 08:59:20</t>
  </si>
  <si>
    <t>22.07.2023 08:59:21</t>
  </si>
  <si>
    <t>22.07.2023 08:59:23</t>
  </si>
  <si>
    <t>22.07.2023 08:59:24</t>
  </si>
  <si>
    <t>22.07.2023 08:59:28</t>
  </si>
  <si>
    <t>22.07.2023 08:59:33</t>
  </si>
  <si>
    <t>22.07.2023 08:59:34</t>
  </si>
  <si>
    <t>22.07.2023 08:59:36</t>
  </si>
  <si>
    <t>22.07.2023 08:59:37</t>
  </si>
  <si>
    <t>22.07.2023 08:59:39</t>
  </si>
  <si>
    <t>22.07.2023 08:59:40</t>
  </si>
  <si>
    <t>22.07.2023 08:59:42</t>
  </si>
  <si>
    <t>22.07.2023 09:00:43</t>
  </si>
  <si>
    <t>22.07.2023 09:00:45</t>
  </si>
  <si>
    <t>22.07.2023 09:00:49</t>
  </si>
  <si>
    <t>22.07.2023 09:00:51</t>
  </si>
  <si>
    <t>22.07.2023 09:00:52</t>
  </si>
  <si>
    <t>22.07.2023 09:00:54</t>
  </si>
  <si>
    <t>22.07.2023 09:00:55</t>
  </si>
  <si>
    <t>22.07.2023 09:02:04</t>
  </si>
  <si>
    <t>22.07.2023 09:02:06</t>
  </si>
  <si>
    <t>22.07.2023 09:02:07</t>
  </si>
  <si>
    <t>22.07.2023 09:02:08</t>
  </si>
  <si>
    <t>22.07.2023 09:02:10</t>
  </si>
  <si>
    <t>22.07.2023 09:02:11</t>
  </si>
  <si>
    <t>22.07.2023 09:02:39</t>
  </si>
  <si>
    <t>22.07.2023 09:02:41</t>
  </si>
  <si>
    <t>22.07.2023 09:02:42</t>
  </si>
  <si>
    <t>22.07.2023 09:02:43</t>
  </si>
  <si>
    <t>22.07.2023 09:02:45</t>
  </si>
  <si>
    <t>22.07.2023 09:02:46</t>
  </si>
  <si>
    <t>22.07.2023 09:02:47</t>
  </si>
  <si>
    <t>22.07.2023 09:03:31</t>
  </si>
  <si>
    <t>22.07.2023 09:03:32</t>
  </si>
  <si>
    <t>22.07.2023 09:03:33</t>
  </si>
  <si>
    <t>22.07.2023 09:03:35</t>
  </si>
  <si>
    <t>22.07.2023 09:03:36</t>
  </si>
  <si>
    <t>22.07.2023 09:03:54</t>
  </si>
  <si>
    <t>22.07.2023 09:03:55</t>
  </si>
  <si>
    <t>22.07.2023 09:03:56</t>
  </si>
  <si>
    <t>22.07.2023 09:03:58</t>
  </si>
  <si>
    <t>22.07.2023 09:03:59</t>
  </si>
  <si>
    <t>22.07.2023 09:04:00</t>
  </si>
  <si>
    <t>22.07.2023 09:04:01</t>
  </si>
  <si>
    <t>22.07.2023 09:04:03</t>
  </si>
  <si>
    <t>22.07.2023 09:04:04</t>
  </si>
  <si>
    <t>22.07.2023 09:04:05</t>
  </si>
  <si>
    <t>22.07.2023 09:04:06</t>
  </si>
  <si>
    <t>22.07.2023 09:04:08</t>
  </si>
  <si>
    <t>22.07.2023 09:04:09</t>
  </si>
  <si>
    <t>22.07.2023 09:04:10</t>
  </si>
  <si>
    <t>22.07.2023 09:04:11</t>
  </si>
  <si>
    <t>22.07.2023 09:04:13</t>
  </si>
  <si>
    <t>22.07.2023 09:04:29</t>
  </si>
  <si>
    <t>22.07.2023 09:04:30</t>
  </si>
  <si>
    <t>22.07.2023 09:04:32</t>
  </si>
  <si>
    <t>22.07.2023 09:04:33</t>
  </si>
  <si>
    <t>22.07.2023 09:04:35</t>
  </si>
  <si>
    <t>22.07.2023 09:04:36</t>
  </si>
  <si>
    <t>22.07.2023 09:04:38</t>
  </si>
  <si>
    <t>22.07.2023 09:04:57</t>
  </si>
  <si>
    <t>22.07.2023 09:04:59</t>
  </si>
  <si>
    <t>22.07.2023 09:05:00</t>
  </si>
  <si>
    <t>22.07.2023 09:05:02</t>
  </si>
  <si>
    <t>22.07.2023 09:05:03</t>
  </si>
  <si>
    <t>22.07.2023 09:05:05</t>
  </si>
  <si>
    <t>22.07.2023 09:05:09</t>
  </si>
  <si>
    <t>22.07.2023 09:05:14</t>
  </si>
  <si>
    <t>22.07.2023 09:05:15</t>
  </si>
  <si>
    <t>22.07.2023 09:05:17</t>
  </si>
  <si>
    <t>22.07.2023 09:05:20</t>
  </si>
  <si>
    <t>22.07.2023 09:05:21</t>
  </si>
  <si>
    <t>22.07.2023 09:05:23</t>
  </si>
  <si>
    <t>22.07.2023 09:05:24</t>
  </si>
  <si>
    <t>22.07.2023 09:05:48</t>
  </si>
  <si>
    <t>22.07.2023 09:05:50</t>
  </si>
  <si>
    <t>22.07.2023 09:05:51</t>
  </si>
  <si>
    <t>22.07.2023 09:05:53</t>
  </si>
  <si>
    <t>22.07.2023 09:05:54</t>
  </si>
  <si>
    <t>22.07.2023 09:05:56</t>
  </si>
  <si>
    <t>22.07.2023 09:05:57</t>
  </si>
  <si>
    <t>22.07.2023 09:06:02</t>
  </si>
  <si>
    <t>22.07.2023 09:06:05</t>
  </si>
  <si>
    <t>22.07.2023 09:06:06</t>
  </si>
  <si>
    <t>22.07.2023 09:06:08</t>
  </si>
  <si>
    <t>22.07.2023 09:06:09</t>
  </si>
  <si>
    <t>22.07.2023 09:06:12</t>
  </si>
  <si>
    <t>22.07.2023 09:07:39</t>
  </si>
  <si>
    <t>22.07.2023 09:07:41</t>
  </si>
  <si>
    <t>22.07.2023 09:07:42</t>
  </si>
  <si>
    <t>22.07.2023 09:07:45</t>
  </si>
  <si>
    <t>22.07.2023 09:07:46</t>
  </si>
  <si>
    <t>22.07.2023 09:07:48</t>
  </si>
  <si>
    <t>22.07.2023 09:07:49</t>
  </si>
  <si>
    <t>22.07.2023 09:07:50</t>
  </si>
  <si>
    <t>22.07.2023 09:07:52</t>
  </si>
  <si>
    <t>22.07.2023 09:07:53</t>
  </si>
  <si>
    <t>22.07.2023 09:08:06</t>
  </si>
  <si>
    <t>22.07.2023 09:08:08</t>
  </si>
  <si>
    <t>22.07.2023 09:08:09</t>
  </si>
  <si>
    <t>22.07.2023 09:08:10</t>
  </si>
  <si>
    <t>22.07.2023 09:08:11</t>
  </si>
  <si>
    <t>22.07.2023 09:08:13</t>
  </si>
  <si>
    <t>22.07.2023 09:08:14</t>
  </si>
  <si>
    <t>22.07.2023 09:08:15</t>
  </si>
  <si>
    <t>22.07.2023 09:08:18</t>
  </si>
  <si>
    <t>22.07.2023 09:08:19</t>
  </si>
  <si>
    <t>22.07.2023 09:08:21</t>
  </si>
  <si>
    <t>22.07.2023 09:09:25</t>
  </si>
  <si>
    <t>22.07.2023 09:09:26</t>
  </si>
  <si>
    <t>22.07.2023 09:09:31</t>
  </si>
  <si>
    <t>22.07.2023 09:09:34</t>
  </si>
  <si>
    <t>22.07.2023 09:10:14</t>
  </si>
  <si>
    <t>22.07.2023 09:10:16</t>
  </si>
  <si>
    <t>22.07.2023 09:10:17</t>
  </si>
  <si>
    <t>22.07.2023 09:10:20</t>
  </si>
  <si>
    <t>22.07.2023 09:10:24</t>
  </si>
  <si>
    <t>22.07.2023 09:10:26</t>
  </si>
  <si>
    <t>22.07.2023 09:10:27</t>
  </si>
  <si>
    <t>22.07.2023 09:10:29</t>
  </si>
  <si>
    <t>22.07.2023 09:10:30</t>
  </si>
  <si>
    <t>22.07.2023 09:10:32</t>
  </si>
  <si>
    <t>22.07.2023 09:10:53</t>
  </si>
  <si>
    <t>22.07.2023 09:10:54</t>
  </si>
  <si>
    <t>22.07.2023 09:10:55</t>
  </si>
  <si>
    <t>22.07.2023 09:10:57</t>
  </si>
  <si>
    <t>22.07.2023 09:10:58</t>
  </si>
  <si>
    <t>22.07.2023 09:11:01</t>
  </si>
  <si>
    <t>22.07.2023 09:11:02</t>
  </si>
  <si>
    <t>22.07.2023 09:11:23</t>
  </si>
  <si>
    <t>22.07.2023 09:11:24</t>
  </si>
  <si>
    <t>22.07.2023 09:11:41</t>
  </si>
  <si>
    <t>22.07.2023 09:11:42</t>
  </si>
  <si>
    <t>22.07.2023 09:11:44</t>
  </si>
  <si>
    <t>22.07.2023 09:11:45</t>
  </si>
  <si>
    <t>22.07.2023 09:11:47</t>
  </si>
  <si>
    <t>22.07.2023 09:11:48</t>
  </si>
  <si>
    <t>22.07.2023 09:11:51</t>
  </si>
  <si>
    <t>22.07.2023 09:11:53</t>
  </si>
  <si>
    <t>22.07.2023 09:11:54</t>
  </si>
  <si>
    <t>22.07.2023 09:11:56</t>
  </si>
  <si>
    <t>22.07.2023 09:11:57</t>
  </si>
  <si>
    <t>22.07.2023 09:11:59</t>
  </si>
  <si>
    <t>22.07.2023 09:12:02</t>
  </si>
  <si>
    <t>22.07.2023 09:14:17</t>
  </si>
  <si>
    <t>22.07.2023 09:14:18</t>
  </si>
  <si>
    <t>22.07.2023 09:14:21</t>
  </si>
  <si>
    <t>22.07.2023 09:14:23</t>
  </si>
  <si>
    <t>22.07.2023 09:14:24</t>
  </si>
  <si>
    <t>22.07.2023 09:14:26</t>
  </si>
  <si>
    <t>22.07.2023 09:14:27</t>
  </si>
  <si>
    <t>22.07.2023 09:14:28</t>
  </si>
  <si>
    <t>22.07.2023 09:14:30</t>
  </si>
  <si>
    <t>22.07.2023 09:14:31</t>
  </si>
  <si>
    <t>22.07.2023 09:14:34</t>
  </si>
  <si>
    <t>22.07.2023 09:14:35</t>
  </si>
  <si>
    <t>22.07.2023 09:14:37</t>
  </si>
  <si>
    <t>22.07.2023 09:14:38</t>
  </si>
  <si>
    <t>22.07.2023 09:15:46</t>
  </si>
  <si>
    <t>22.07.2023 09:15:47</t>
  </si>
  <si>
    <t>22.07.2023 09:15:48</t>
  </si>
  <si>
    <t>22.07.2023 09:15:50</t>
  </si>
  <si>
    <t>22.07.2023 09:15:55</t>
  </si>
  <si>
    <t>22.07.2023 09:15:58</t>
  </si>
  <si>
    <t>22.07.2023 09:16:00</t>
  </si>
  <si>
    <t>22.07.2023 09:16:01</t>
  </si>
  <si>
    <t>22.07.2023 09:16:55</t>
  </si>
  <si>
    <t>22.07.2023 09:16:57</t>
  </si>
  <si>
    <t>22.07.2023 09:16:58</t>
  </si>
  <si>
    <t>22.07.2023 09:16:59</t>
  </si>
  <si>
    <t>22.07.2023 09:17:01</t>
  </si>
  <si>
    <t>22.07.2023 09:17:11</t>
  </si>
  <si>
    <t>22.07.2023 09:17:12</t>
  </si>
  <si>
    <t>22.07.2023 09:17:14</t>
  </si>
  <si>
    <t>22.07.2023 09:17:15</t>
  </si>
  <si>
    <t>22.07.2023 09:17:16</t>
  </si>
  <si>
    <t>22.07.2023 09:17:17</t>
  </si>
  <si>
    <t>22.07.2023 09:17:19</t>
  </si>
  <si>
    <t>22.07.2023 09:17:21</t>
  </si>
  <si>
    <t>22.07.2023 09:17:38</t>
  </si>
  <si>
    <t>22.07.2023 09:17:39</t>
  </si>
  <si>
    <t>22.07.2023 09:17:42</t>
  </si>
  <si>
    <t>22.07.2023 09:17:47</t>
  </si>
  <si>
    <t>22.07.2023 09:17:51</t>
  </si>
  <si>
    <t>22.07.2023 09:17:54</t>
  </si>
  <si>
    <t>22.07.2023 09:17:57</t>
  </si>
  <si>
    <t>22.07.2023 09:17:59</t>
  </si>
  <si>
    <t>22.07.2023 09:18:00</t>
  </si>
  <si>
    <t>22.07.2023 09:18:02</t>
  </si>
  <si>
    <t>22.07.2023 09:18:42</t>
  </si>
  <si>
    <t>22.07.2023 09:18:44</t>
  </si>
  <si>
    <t>22.07.2023 09:18:45</t>
  </si>
  <si>
    <t>22.07.2023 09:18:46</t>
  </si>
  <si>
    <t>22.07.2023 09:18:48</t>
  </si>
  <si>
    <t>22.07.2023 09:18:49</t>
  </si>
  <si>
    <t>22.07.2023 09:18:50</t>
  </si>
  <si>
    <t>22.07.2023 09:18:51</t>
  </si>
  <si>
    <t>22.07.2023 09:18:53</t>
  </si>
  <si>
    <t>22.07.2023 09:19:10</t>
  </si>
  <si>
    <t>22.07.2023 09:19:39</t>
  </si>
  <si>
    <t>22.07.2023 09:19:40</t>
  </si>
  <si>
    <t>22.07.2023 09:19:42</t>
  </si>
  <si>
    <t>22.07.2023 09:19:43</t>
  </si>
  <si>
    <t>22.07.2023 09:19:44</t>
  </si>
  <si>
    <t>22.07.2023 09:19:45</t>
  </si>
  <si>
    <t>22.07.2023 09:19:47</t>
  </si>
  <si>
    <t>22.07.2023 09:20:18</t>
  </si>
  <si>
    <t>22.07.2023 09:20:20</t>
  </si>
  <si>
    <t>22.07.2023 09:20:21</t>
  </si>
  <si>
    <t>22.07.2023 09:20:36</t>
  </si>
  <si>
    <t>22.07.2023 09:20:37</t>
  </si>
  <si>
    <t>22.07.2023 09:20:39</t>
  </si>
  <si>
    <t>22.07.2023 09:20:42</t>
  </si>
  <si>
    <t>22.07.2023 09:20:43</t>
  </si>
  <si>
    <t>22.07.2023 09:20:45</t>
  </si>
  <si>
    <t>22.07.2023 09:20:46</t>
  </si>
  <si>
    <t>22.07.2023 09:21:48</t>
  </si>
  <si>
    <t>22.07.2023 09:21:49</t>
  </si>
  <si>
    <t>22.07.2023 09:21:51</t>
  </si>
  <si>
    <t>22.07.2023 09:21:52</t>
  </si>
  <si>
    <t>22.07.2023 09:21:54</t>
  </si>
  <si>
    <t>22.07.2023 09:21:55</t>
  </si>
  <si>
    <t>22.07.2023 09:21:57</t>
  </si>
  <si>
    <t>22.07.2023 09:22:28</t>
  </si>
  <si>
    <t>22.07.2023 09:22:36</t>
  </si>
  <si>
    <t>22.07.2023 09:22:37</t>
  </si>
  <si>
    <t>22.07.2023 09:22:39</t>
  </si>
  <si>
    <t>22.07.2023 09:22:40</t>
  </si>
  <si>
    <t>22.07.2023 09:22:42</t>
  </si>
  <si>
    <t>22.07.2023 09:22:43</t>
  </si>
  <si>
    <t>22.07.2023 09:22:45</t>
  </si>
  <si>
    <t>22.07.2023 09:22:49</t>
  </si>
  <si>
    <t>22.07.2023 09:22:50</t>
  </si>
  <si>
    <t>22.07.2023 09:22:52</t>
  </si>
  <si>
    <t>22.07.2023 09:22:53</t>
  </si>
  <si>
    <t>22.07.2023 09:22:55</t>
  </si>
  <si>
    <t>22.07.2023 09:22:56</t>
  </si>
  <si>
    <t>22.07.2023 09:22:58</t>
  </si>
  <si>
    <t>22.07.2023 09:23:10</t>
  </si>
  <si>
    <t>22.07.2023 09:23:11</t>
  </si>
  <si>
    <t>22.07.2023 09:23:13</t>
  </si>
  <si>
    <t>22.07.2023 09:23:14</t>
  </si>
  <si>
    <t>22.07.2023 09:23:16</t>
  </si>
  <si>
    <t>22.07.2023 09:23:17</t>
  </si>
  <si>
    <t>22.07.2023 09:23:19</t>
  </si>
  <si>
    <t>22.07.2023 09:23:20</t>
  </si>
  <si>
    <t>22.07.2023 09:23:22</t>
  </si>
  <si>
    <t>22.07.2023 09:23:40</t>
  </si>
  <si>
    <t>22.07.2023 09:23:41</t>
  </si>
  <si>
    <t>22.07.2023 09:23:43</t>
  </si>
  <si>
    <t>22.07.2023 09:23:44</t>
  </si>
  <si>
    <t>22.07.2023 09:23:45</t>
  </si>
  <si>
    <t>22.07.2023 09:23:46</t>
  </si>
  <si>
    <t>22.07.2023 09:23:48</t>
  </si>
  <si>
    <t>22.07.2023 09:23:49</t>
  </si>
  <si>
    <t>22.07.2023 09:23:50</t>
  </si>
  <si>
    <t>22.07.2023 09:23:52</t>
  </si>
  <si>
    <t>22.07.2023 09:23:53</t>
  </si>
  <si>
    <t>22.07.2023 09:24:06</t>
  </si>
  <si>
    <t>22.07.2023 09:24:08</t>
  </si>
  <si>
    <t>22.07.2023 09:24:09</t>
  </si>
  <si>
    <t>22.07.2023 09:24:10</t>
  </si>
  <si>
    <t>22.07.2023 09:24:11</t>
  </si>
  <si>
    <t>22.07.2023 09:24:13</t>
  </si>
  <si>
    <t>22.07.2023 09:24:14</t>
  </si>
  <si>
    <t>22.07.2023 09:24:15</t>
  </si>
  <si>
    <t>22.07.2023 09:24:21</t>
  </si>
  <si>
    <t>22.07.2023 09:24:22</t>
  </si>
  <si>
    <t>22.07.2023 09:24:24</t>
  </si>
  <si>
    <t>22.07.2023 09:24:28</t>
  </si>
  <si>
    <t>22.07.2023 09:25:04</t>
  </si>
  <si>
    <t>22.07.2023 09:25:44</t>
  </si>
  <si>
    <t>22.07.2023 09:25:46</t>
  </si>
  <si>
    <t>22.07.2023 09:25:47</t>
  </si>
  <si>
    <t>22.07.2023 09:25:49</t>
  </si>
  <si>
    <t>22.07.2023 09:25:50</t>
  </si>
  <si>
    <t>22.07.2023 09:25:51</t>
  </si>
  <si>
    <t>22.07.2023 09:25:52</t>
  </si>
  <si>
    <t>22.07.2023 09:25:54</t>
  </si>
  <si>
    <t>22.07.2023 09:26:11</t>
  </si>
  <si>
    <t>22.07.2023 09:26:13</t>
  </si>
  <si>
    <t>22.07.2023 09:26:16</t>
  </si>
  <si>
    <t>22.07.2023 09:26:17</t>
  </si>
  <si>
    <t>22.07.2023 09:26:19</t>
  </si>
  <si>
    <t>22.07.2023 09:26:49</t>
  </si>
  <si>
    <t>22.07.2023 09:26:50</t>
  </si>
  <si>
    <t>22.07.2023 09:26:52</t>
  </si>
  <si>
    <t>22.07.2023 09:26:53</t>
  </si>
  <si>
    <t>22.07.2023 09:26:55</t>
  </si>
  <si>
    <t>22.07.2023 09:26:56</t>
  </si>
  <si>
    <t>22.07.2023 09:26:58</t>
  </si>
  <si>
    <t>22.07.2023 09:26:59</t>
  </si>
  <si>
    <t>22.07.2023 09:27:23</t>
  </si>
  <si>
    <t>22.07.2023 09:27:25</t>
  </si>
  <si>
    <t>22.07.2023 09:27:26</t>
  </si>
  <si>
    <t>22.07.2023 09:27:27</t>
  </si>
  <si>
    <t>22.07.2023 09:27:29</t>
  </si>
  <si>
    <t>22.07.2023 09:27:30</t>
  </si>
  <si>
    <t>22.07.2023 09:27:31</t>
  </si>
  <si>
    <t>22.07.2023 09:27:32</t>
  </si>
  <si>
    <t>22.07.2023 09:27:34</t>
  </si>
  <si>
    <t>22.07.2023 09:27:35</t>
  </si>
  <si>
    <t>22.07.2023 09:29:14</t>
  </si>
  <si>
    <t>22.07.2023 09:29:15</t>
  </si>
  <si>
    <t>22.07.2023 09:29:16</t>
  </si>
  <si>
    <t>22.07.2023 09:29:18</t>
  </si>
  <si>
    <t>22.07.2023 09:29:19</t>
  </si>
  <si>
    <t>22.07.2023 09:29:22</t>
  </si>
  <si>
    <t>22.07.2023 09:29:25</t>
  </si>
  <si>
    <t>22.07.2023 09:29:56</t>
  </si>
  <si>
    <t>22.07.2023 09:29:58</t>
  </si>
  <si>
    <t>22.07.2023 09:29:59</t>
  </si>
  <si>
    <t>22.07.2023 09:30:00</t>
  </si>
  <si>
    <t>22.07.2023 09:30:02</t>
  </si>
  <si>
    <t>22.07.2023 09:30:03</t>
  </si>
  <si>
    <t>22.07.2023 09:30:46</t>
  </si>
  <si>
    <t>22.07.2023 09:30:48</t>
  </si>
  <si>
    <t>22.07.2023 09:30:49</t>
  </si>
  <si>
    <t>22.07.2023 09:30:51</t>
  </si>
  <si>
    <t>22.07.2023 09:30:52</t>
  </si>
  <si>
    <t>22.07.2023 09:30:54</t>
  </si>
  <si>
    <t>22.07.2023 09:31:01</t>
  </si>
  <si>
    <t>22.07.2023 09:31:03</t>
  </si>
  <si>
    <t>22.07.2023 09:31:04</t>
  </si>
  <si>
    <t>22.07.2023 09:31:06</t>
  </si>
  <si>
    <t>22.07.2023 09:31:07</t>
  </si>
  <si>
    <t>22.07.2023 09:31:09</t>
  </si>
  <si>
    <t>22.07.2023 09:31:10</t>
  </si>
  <si>
    <t>22.07.2023 09:31:12</t>
  </si>
  <si>
    <t>22.07.2023 09:31:25</t>
  </si>
  <si>
    <t>22.07.2023 09:31:27</t>
  </si>
  <si>
    <t>22.07.2023 09:31:28</t>
  </si>
  <si>
    <t>22.07.2023 09:31:29</t>
  </si>
  <si>
    <t>22.07.2023 09:31:30</t>
  </si>
  <si>
    <t>22.07.2023 09:31:32</t>
  </si>
  <si>
    <t>22.07.2023 09:31:33</t>
  </si>
  <si>
    <t>22.07.2023 09:31:43</t>
  </si>
  <si>
    <t>22.07.2023 09:31:45</t>
  </si>
  <si>
    <t>22.07.2023 09:31:46</t>
  </si>
  <si>
    <t>22.07.2023 09:31:48</t>
  </si>
  <si>
    <t>22.07.2023 09:31:49</t>
  </si>
  <si>
    <t>22.07.2023 09:31:51</t>
  </si>
  <si>
    <t>22.07.2023 09:31:52</t>
  </si>
  <si>
    <t>22.07.2023 09:33:12</t>
  </si>
  <si>
    <t>22.07.2023 09:33:13</t>
  </si>
  <si>
    <t>22.07.2023 09:33:19</t>
  </si>
  <si>
    <t>22.07.2023 09:33:22</t>
  </si>
  <si>
    <t>22.07.2023 09:33:23</t>
  </si>
  <si>
    <t>22.07.2023 09:33:25</t>
  </si>
  <si>
    <t>22.07.2023 09:33:26</t>
  </si>
  <si>
    <t>22.07.2023 09:33:28</t>
  </si>
  <si>
    <t>22.07.2023 09:33:29</t>
  </si>
  <si>
    <t>22.07.2023 09:33:31</t>
  </si>
  <si>
    <t>22.07.2023 09:33:32</t>
  </si>
  <si>
    <t>22.07.2023 09:33:34</t>
  </si>
  <si>
    <t>22.07.2023 09:33:35</t>
  </si>
  <si>
    <t>22.07.2023 09:34:05</t>
  </si>
  <si>
    <t>22.07.2023 09:34:07</t>
  </si>
  <si>
    <t>22.07.2023 09:34:08</t>
  </si>
  <si>
    <t>22.07.2023 09:34:09</t>
  </si>
  <si>
    <t>22.07.2023 09:34:11</t>
  </si>
  <si>
    <t>22.07.2023 09:34:12</t>
  </si>
  <si>
    <t>22.07.2023 09:34:13</t>
  </si>
  <si>
    <t>22.07.2023 09:34:14</t>
  </si>
  <si>
    <t>22.07.2023 09:34:16</t>
  </si>
  <si>
    <t>22.07.2023 09:34:18</t>
  </si>
  <si>
    <t>22.07.2023 09:34:20</t>
  </si>
  <si>
    <t>22.07.2023 09:34:21</t>
  </si>
  <si>
    <t>22.07.2023 09:35:09</t>
  </si>
  <si>
    <t>22.07.2023 09:35:10</t>
  </si>
  <si>
    <t>22.07.2023 09:35:12</t>
  </si>
  <si>
    <t>22.07.2023 09:35:13</t>
  </si>
  <si>
    <t>22.07.2023 09:35:15</t>
  </si>
  <si>
    <t>22.07.2023 09:35:16</t>
  </si>
  <si>
    <t>22.07.2023 09:35:18</t>
  </si>
  <si>
    <t>22.07.2023 09:35:19</t>
  </si>
  <si>
    <t>22.07.2023 09:35:22</t>
  </si>
  <si>
    <t>22.07.2023 09:35:24</t>
  </si>
  <si>
    <t>22.07.2023 09:35:28</t>
  </si>
  <si>
    <t>22.07.2023 09:35:30</t>
  </si>
  <si>
    <t>22.07.2023 09:35:31</t>
  </si>
  <si>
    <t>22.07.2023 09:35:33</t>
  </si>
  <si>
    <t>22.07.2023 09:35:34</t>
  </si>
  <si>
    <t>22.07.2023 09:35:39</t>
  </si>
  <si>
    <t>22.07.2023 09:35:40</t>
  </si>
  <si>
    <t>22.07.2023 09:35:43</t>
  </si>
  <si>
    <t>22.07.2023 09:35:45</t>
  </si>
  <si>
    <t>22.07.2023 09:35:48</t>
  </si>
  <si>
    <t>22.07.2023 09:35:49</t>
  </si>
  <si>
    <t>22.07.2023 09:35:51</t>
  </si>
  <si>
    <t>22.07.2023 09:35:52</t>
  </si>
  <si>
    <t>22.07.2023 09:35:53</t>
  </si>
  <si>
    <t>22.07.2023 09:35:54</t>
  </si>
  <si>
    <t>22.07.2023 09:35:56</t>
  </si>
  <si>
    <t>22.07.2023 09:36:30</t>
  </si>
  <si>
    <t>22.07.2023 09:36:31</t>
  </si>
  <si>
    <t>22.07.2023 09:36:33</t>
  </si>
  <si>
    <t>22.07.2023 09:36:34</t>
  </si>
  <si>
    <t>22.07.2023 09:36:36</t>
  </si>
  <si>
    <t>22.07.2023 09:36:37</t>
  </si>
  <si>
    <t>22.07.2023 09:36:39</t>
  </si>
  <si>
    <t>22.07.2023 09:36:40</t>
  </si>
  <si>
    <t>22.07.2023 09:36:42</t>
  </si>
  <si>
    <t>22.07.2023 09:36:43</t>
  </si>
  <si>
    <t>22.07.2023 09:36:45</t>
  </si>
  <si>
    <t>22.07.2023 09:36:46</t>
  </si>
  <si>
    <t>22.07.2023 09:36:47</t>
  </si>
  <si>
    <t>22.07.2023 09:36:49</t>
  </si>
  <si>
    <t>22.07.2023 09:36:56</t>
  </si>
  <si>
    <t>22.07.2023 09:36:57</t>
  </si>
  <si>
    <t>22.07.2023 09:36:59</t>
  </si>
  <si>
    <t>22.07.2023 09:37:00</t>
  </si>
  <si>
    <t>22.07.2023 09:37:01</t>
  </si>
  <si>
    <t>22.07.2023 09:37:02</t>
  </si>
  <si>
    <t>22.07.2023 09:37:04</t>
  </si>
  <si>
    <t>22.07.2023 09:37:05</t>
  </si>
  <si>
    <t>22.07.2023 09:38:27</t>
  </si>
  <si>
    <t>22.07.2023 09:38:29</t>
  </si>
  <si>
    <t>22.07.2023 09:38:34</t>
  </si>
  <si>
    <t>22.07.2023 09:38:36</t>
  </si>
  <si>
    <t>22.07.2023 09:38:37</t>
  </si>
  <si>
    <t>22.07.2023 09:38:41</t>
  </si>
  <si>
    <t>22.07.2023 09:39:29</t>
  </si>
  <si>
    <t>22.07.2023 09:39:30</t>
  </si>
  <si>
    <t>22.07.2023 09:39:32</t>
  </si>
  <si>
    <t>22.07.2023 09:39:33</t>
  </si>
  <si>
    <t>22.07.2023 09:39:35</t>
  </si>
  <si>
    <t>22.07.2023 09:39:36</t>
  </si>
  <si>
    <t>22.07.2023 09:39:38</t>
  </si>
  <si>
    <t>22.07.2023 09:39:45</t>
  </si>
  <si>
    <t>22.07.2023 09:39:47</t>
  </si>
  <si>
    <t>22.07.2023 09:39:50</t>
  </si>
  <si>
    <t>22.07.2023 09:39:51</t>
  </si>
  <si>
    <t>22.07.2023 09:39:53</t>
  </si>
  <si>
    <t>22.07.2023 09:39:54</t>
  </si>
  <si>
    <t>22.07.2023 09:39:59</t>
  </si>
  <si>
    <t>22.07.2023 09:40:03</t>
  </si>
  <si>
    <t>22.07.2023 09:40:05</t>
  </si>
  <si>
    <t>22.07.2023 09:40:06</t>
  </si>
  <si>
    <t>22.07.2023 09:40:08</t>
  </si>
  <si>
    <t>22.07.2023 09:41:06</t>
  </si>
  <si>
    <t>22.07.2023 09:41:08</t>
  </si>
  <si>
    <t>22.07.2023 09:41:09</t>
  </si>
  <si>
    <t>22.07.2023 09:41:11</t>
  </si>
  <si>
    <t>22.07.2023 09:42:45</t>
  </si>
  <si>
    <t>22.07.2023 09:42:48</t>
  </si>
  <si>
    <t>22.07.2023 09:42:50</t>
  </si>
  <si>
    <t>22.07.2023 09:42:51</t>
  </si>
  <si>
    <t>22.07.2023 09:42:53</t>
  </si>
  <si>
    <t>22.07.2023 09:42:54</t>
  </si>
  <si>
    <t>22.07.2023 09:43:11</t>
  </si>
  <si>
    <t>22.07.2023 09:43:12</t>
  </si>
  <si>
    <t>22.07.2023 09:43:14</t>
  </si>
  <si>
    <t>22.07.2023 09:43:15</t>
  </si>
  <si>
    <t>22.07.2023 09:43:16</t>
  </si>
  <si>
    <t>22.07.2023 09:43:17</t>
  </si>
  <si>
    <t>22.07.2023 09:43:19</t>
  </si>
  <si>
    <t>22.07.2023 09:43:20</t>
  </si>
  <si>
    <t>22.07.2023 09:43:23</t>
  </si>
  <si>
    <t>22.07.2023 09:45:09</t>
  </si>
  <si>
    <t>22.07.2023 09:45:11</t>
  </si>
  <si>
    <t>22.07.2023 09:45:12</t>
  </si>
  <si>
    <t>22.07.2023 09:45:13</t>
  </si>
  <si>
    <t>22.07.2023 09:45:14</t>
  </si>
  <si>
    <t>22.07.2023 09:45:16</t>
  </si>
  <si>
    <t>22.07.2023 09:45:33</t>
  </si>
  <si>
    <t>22.07.2023 09:45:35</t>
  </si>
  <si>
    <t>22.07.2023 09:45:36</t>
  </si>
  <si>
    <t>22.07.2023 09:45:37</t>
  </si>
  <si>
    <t>22.07.2023 09:45:39</t>
  </si>
  <si>
    <t>22.07.2023 09:45:40</t>
  </si>
  <si>
    <t>22.07.2023 09:45:41</t>
  </si>
  <si>
    <t>22.07.2023 09:45:42</t>
  </si>
  <si>
    <t>22.07.2023 09:47:12</t>
  </si>
  <si>
    <t>22.07.2023 09:47:14</t>
  </si>
  <si>
    <t>22.07.2023 09:47:15</t>
  </si>
  <si>
    <t>22.07.2023 09:47:16</t>
  </si>
  <si>
    <t>22.07.2023 09:47:17</t>
  </si>
  <si>
    <t>22.07.2023 09:47:19</t>
  </si>
  <si>
    <t>22.07.2023 09:47:20</t>
  </si>
  <si>
    <t>22.07.2023 09:47:26</t>
  </si>
  <si>
    <t>22.07.2023 09:47:29</t>
  </si>
  <si>
    <t>22.07.2023 09:47:30</t>
  </si>
  <si>
    <t>22.07.2023 09:47:32</t>
  </si>
  <si>
    <t>22.07.2023 09:47:33</t>
  </si>
  <si>
    <t>22.07.2023 09:47:35</t>
  </si>
  <si>
    <t>22.07.2023 09:47:36</t>
  </si>
  <si>
    <t>22.07.2023 09:47:38</t>
  </si>
  <si>
    <t>22.07.2023 09:47:45</t>
  </si>
  <si>
    <t>22.07.2023 09:47:47</t>
  </si>
  <si>
    <t>22.07.2023 09:47:48</t>
  </si>
  <si>
    <t>22.07.2023 09:47:50</t>
  </si>
  <si>
    <t>22.07.2023 09:47:51</t>
  </si>
  <si>
    <t>22.07.2023 09:47:53</t>
  </si>
  <si>
    <t>22.07.2023 09:47:54</t>
  </si>
  <si>
    <t>22.07.2023 09:47:56</t>
  </si>
  <si>
    <t>22.07.2023 09:47:57</t>
  </si>
  <si>
    <t>22.07.2023 09:48:14</t>
  </si>
  <si>
    <t>22.07.2023 09:48:17</t>
  </si>
  <si>
    <t>22.07.2023 09:48:18</t>
  </si>
  <si>
    <t>22.07.2023 09:48:20</t>
  </si>
  <si>
    <t>22.07.2023 09:48:21</t>
  </si>
  <si>
    <t>22.07.2023 09:48:45</t>
  </si>
  <si>
    <t>22.07.2023 09:48:47</t>
  </si>
  <si>
    <t>22.07.2023 09:48:48</t>
  </si>
  <si>
    <t>22.07.2023 09:48:49</t>
  </si>
  <si>
    <t>22.07.2023 09:48:51</t>
  </si>
  <si>
    <t>22.07.2023 09:48:52</t>
  </si>
  <si>
    <t>22.07.2023 09:48:55</t>
  </si>
  <si>
    <t>22.07.2023 09:48:57</t>
  </si>
  <si>
    <t>22.07.2023 09:48:58</t>
  </si>
  <si>
    <t>22.07.2023 09:51:49</t>
  </si>
  <si>
    <t>22.07.2023 09:51:51</t>
  </si>
  <si>
    <t>22.07.2023 09:51:52</t>
  </si>
  <si>
    <t>22.07.2023 09:51:55</t>
  </si>
  <si>
    <t>22.07.2023 09:51:57</t>
  </si>
  <si>
    <t>22.07.2023 09:51:58</t>
  </si>
  <si>
    <t>22.07.2023 09:52:04</t>
  </si>
  <si>
    <t>22.07.2023 09:52:09</t>
  </si>
  <si>
    <t>22.07.2023 09:52:10</t>
  </si>
  <si>
    <t>22.07.2023 09:52:12</t>
  </si>
  <si>
    <t>22.07.2023 09:52:13</t>
  </si>
  <si>
    <t>22.07.2023 09:53:15</t>
  </si>
  <si>
    <t>22.07.2023 09:53:16</t>
  </si>
  <si>
    <t>22.07.2023 09:53:17</t>
  </si>
  <si>
    <t>22.07.2023 09:53:19</t>
  </si>
  <si>
    <t>22.07.2023 09:53:20</t>
  </si>
  <si>
    <t>22.07.2023 09:53:21</t>
  </si>
  <si>
    <t>22.07.2023 09:53:22</t>
  </si>
  <si>
    <t>22.07.2023 09:53:52</t>
  </si>
  <si>
    <t>22.07.2023 09:53:54</t>
  </si>
  <si>
    <t>22.07.2023 09:53:55</t>
  </si>
  <si>
    <t>22.07.2023 09:53:56</t>
  </si>
  <si>
    <t>22.07.2023 09:53:57</t>
  </si>
  <si>
    <t>22.07.2023 09:53:59</t>
  </si>
  <si>
    <t>22.07.2023 09:54:00</t>
  </si>
  <si>
    <t>22.07.2023 09:54:01</t>
  </si>
  <si>
    <t>22.07.2023 09:54:02</t>
  </si>
  <si>
    <t>22.07.2023 09:54:05</t>
  </si>
  <si>
    <t>22.07.2023 09:54:56</t>
  </si>
  <si>
    <t>22.07.2023 09:54:58</t>
  </si>
  <si>
    <t>22.07.2023 09:54:59</t>
  </si>
  <si>
    <t>22.07.2023 09:55:01</t>
  </si>
  <si>
    <t>22.07.2023 09:55:02</t>
  </si>
  <si>
    <t>22.07.2023 09:55:07</t>
  </si>
  <si>
    <t>22.07.2023 09:55:08</t>
  </si>
  <si>
    <t>22.07.2023 09:55:11</t>
  </si>
  <si>
    <t>22.07.2023 09:55:13</t>
  </si>
  <si>
    <t>22.07.2023 09:55:14</t>
  </si>
  <si>
    <t>22.07.2023 09:55:16</t>
  </si>
  <si>
    <t>22.07.2023 09:55:17</t>
  </si>
  <si>
    <t>22.07.2023 09:55:31</t>
  </si>
  <si>
    <t>22.07.2023 09:55:32</t>
  </si>
  <si>
    <t>22.07.2023 09:55:34</t>
  </si>
  <si>
    <t>22.07.2023 09:55:35</t>
  </si>
  <si>
    <t>22.07.2023 09:55:37</t>
  </si>
  <si>
    <t>22.07.2023 09:55:38</t>
  </si>
  <si>
    <t>22.07.2023 09:55:40</t>
  </si>
  <si>
    <t>22.07.2023 09:55:52</t>
  </si>
  <si>
    <t>22.07.2023 09:55:53</t>
  </si>
  <si>
    <t>22.07.2023 09:55:54</t>
  </si>
  <si>
    <t>22.07.2023 09:55:56</t>
  </si>
  <si>
    <t>22.07.2023 09:55:57</t>
  </si>
  <si>
    <t>22.07.2023 09:55:58</t>
  </si>
  <si>
    <t>22.07.2023 09:56:02</t>
  </si>
  <si>
    <t>22.07.2023 09:56:44</t>
  </si>
  <si>
    <t>22.07.2023 09:56:46</t>
  </si>
  <si>
    <t>22.07.2023 09:56:47</t>
  </si>
  <si>
    <t>22.07.2023 09:56:49</t>
  </si>
  <si>
    <t>22.07.2023 09:56:50</t>
  </si>
  <si>
    <t>22.07.2023 09:56:53</t>
  </si>
  <si>
    <t>22.07.2023 09:56:54</t>
  </si>
  <si>
    <t>22.07.2023 09:57:15</t>
  </si>
  <si>
    <t>22.07.2023 09:57:16</t>
  </si>
  <si>
    <t>22.07.2023 09:57:18</t>
  </si>
  <si>
    <t>22.07.2023 09:57:19</t>
  </si>
  <si>
    <t>22.07.2023 09:57:21</t>
  </si>
  <si>
    <t>22.07.2023 09:57:22</t>
  </si>
  <si>
    <t>22.07.2023 09:57:24</t>
  </si>
  <si>
    <t>22.07.2023 09:57:28</t>
  </si>
  <si>
    <t>22.07.2023 09:57:30</t>
  </si>
  <si>
    <t>22.07.2023 09:57:33</t>
  </si>
  <si>
    <t>22.07.2023 09:57:42</t>
  </si>
  <si>
    <t>22.07.2023 09:57:43</t>
  </si>
  <si>
    <t>22.07.2023 09:57:44</t>
  </si>
  <si>
    <t>22.07.2023 09:57:46</t>
  </si>
  <si>
    <t>22.07.2023 09:57:47</t>
  </si>
  <si>
    <t>22.07.2023 09:57:48</t>
  </si>
  <si>
    <t>22.07.2023 09:57:50</t>
  </si>
  <si>
    <t>22.07.2023 09:57:51</t>
  </si>
  <si>
    <t>22.07.2023 09:57:52</t>
  </si>
  <si>
    <t>22.07.2023 09:58:16</t>
  </si>
  <si>
    <t>22.07.2023 09:58:17</t>
  </si>
  <si>
    <t>22.07.2023 09:58:19</t>
  </si>
  <si>
    <t>22.07.2023 09:58:20</t>
  </si>
  <si>
    <t>22.07.2023 09:58:21</t>
  </si>
  <si>
    <t>22.07.2023 09:58:22</t>
  </si>
  <si>
    <t>22.07.2023 09:58:24</t>
  </si>
  <si>
    <t>22.07.2023 09:58:25</t>
  </si>
  <si>
    <t>22.07.2023 09:59:07</t>
  </si>
  <si>
    <t>22.07.2023 09:59:08</t>
  </si>
  <si>
    <t>22.07.2023 09:59:09</t>
  </si>
  <si>
    <t>22.07.2023 09:59:11</t>
  </si>
  <si>
    <t>22.07.2023 09:59:12</t>
  </si>
  <si>
    <t>22.07.2023 09:59:15</t>
  </si>
  <si>
    <t>22.07.2023 09:59:16</t>
  </si>
  <si>
    <t>22.07.2023 09:59:17</t>
  </si>
  <si>
    <t>22.07.2023 10:00:35</t>
  </si>
  <si>
    <t>22.07.2023 10:00:37</t>
  </si>
  <si>
    <t>22.07.2023 10:00:38</t>
  </si>
  <si>
    <t>22.07.2023 10:00:41</t>
  </si>
  <si>
    <t>22.07.2023 10:00:43</t>
  </si>
  <si>
    <t>22.07.2023 10:00:44</t>
  </si>
  <si>
    <t>22.07.2023 10:00:59</t>
  </si>
  <si>
    <t>22.07.2023 10:01:00</t>
  </si>
  <si>
    <t>22.07.2023 10:01:02</t>
  </si>
  <si>
    <t>22.07.2023 10:01:03</t>
  </si>
  <si>
    <t>22.07.2023 10:01:04</t>
  </si>
  <si>
    <t>22.07.2023 10:01:05</t>
  </si>
  <si>
    <t>22.07.2023 10:01:07</t>
  </si>
  <si>
    <t>22.07.2023 10:01:08</t>
  </si>
  <si>
    <t>22.07.2023 10:01:29</t>
  </si>
  <si>
    <t>22.07.2023 10:01:30</t>
  </si>
  <si>
    <t>22.07.2023 10:01:31</t>
  </si>
  <si>
    <t>22.07.2023 10:01:33</t>
  </si>
  <si>
    <t>22.07.2023 10:01:34</t>
  </si>
  <si>
    <t>22.07.2023 10:01:38</t>
  </si>
  <si>
    <t>22.07.2023 10:01:40</t>
  </si>
  <si>
    <t>22.07.2023 10:01:41</t>
  </si>
  <si>
    <t>22.07.2023 10:01:43</t>
  </si>
  <si>
    <t>22.07.2023 10:01:44</t>
  </si>
  <si>
    <t>22.07.2023 10:01:46</t>
  </si>
  <si>
    <t>22.07.2023 10:02:19</t>
  </si>
  <si>
    <t>22.07.2023 10:02:20</t>
  </si>
  <si>
    <t>22.07.2023 10:02:22</t>
  </si>
  <si>
    <t>22.07.2023 10:02:23</t>
  </si>
  <si>
    <t>22.07.2023 10:02:25</t>
  </si>
  <si>
    <t>22.07.2023 10:02:26</t>
  </si>
  <si>
    <t>22.07.2023 10:04:10</t>
  </si>
  <si>
    <t>22.07.2023 10:04:11</t>
  </si>
  <si>
    <t>22.07.2023 10:04:13</t>
  </si>
  <si>
    <t>22.07.2023 10:04:14</t>
  </si>
  <si>
    <t>22.07.2023 10:04:16</t>
  </si>
  <si>
    <t>22.07.2023 10:04:17</t>
  </si>
  <si>
    <t>22.07.2023 10:04:19</t>
  </si>
  <si>
    <t>22.07.2023 10:04:20</t>
  </si>
  <si>
    <t>22.07.2023 10:04:22</t>
  </si>
  <si>
    <t>22.07.2023 10:04:23</t>
  </si>
  <si>
    <t>22.07.2023 10:05:16</t>
  </si>
  <si>
    <t>22.07.2023 10:05:17</t>
  </si>
  <si>
    <t>22.07.2023 10:05:18</t>
  </si>
  <si>
    <t>22.07.2023 10:05:20</t>
  </si>
  <si>
    <t>22.07.2023 10:05:22</t>
  </si>
  <si>
    <t>22.07.2023 10:05:24</t>
  </si>
  <si>
    <t>22.07.2023 10:05:25</t>
  </si>
  <si>
    <t>22.07.2023 10:05:27</t>
  </si>
  <si>
    <t>22.07.2023 10:05:28</t>
  </si>
  <si>
    <t>22.07.2023 10:05:30</t>
  </si>
  <si>
    <t>22.07.2023 10:05:31</t>
  </si>
  <si>
    <t>22.07.2023 10:06:04</t>
  </si>
  <si>
    <t>22.07.2023 10:06:06</t>
  </si>
  <si>
    <t>22.07.2023 10:06:07</t>
  </si>
  <si>
    <t>22.07.2023 10:06:08</t>
  </si>
  <si>
    <t>22.07.2023 10:06:10</t>
  </si>
  <si>
    <t>22.07.2023 10:06:11</t>
  </si>
  <si>
    <t>22.07.2023 10:06:12</t>
  </si>
  <si>
    <t>22.07.2023 10:06:13</t>
  </si>
  <si>
    <t>22.07.2023 10:06:18</t>
  </si>
  <si>
    <t>22.07.2023 10:06:24</t>
  </si>
  <si>
    <t>22.07.2023 10:06:25</t>
  </si>
  <si>
    <t>22.07.2023 10:06:57</t>
  </si>
  <si>
    <t>22.07.2023 10:06:58</t>
  </si>
  <si>
    <t>22.07.2023 10:06:59</t>
  </si>
  <si>
    <t>22.07.2023 10:07:01</t>
  </si>
  <si>
    <t>22.07.2023 10:07:03</t>
  </si>
  <si>
    <t>22.07.2023 10:07:11</t>
  </si>
  <si>
    <t>22.07.2023 10:07:14</t>
  </si>
  <si>
    <t>22.07.2023 10:07:15</t>
  </si>
  <si>
    <t>22.07.2023 10:07:18</t>
  </si>
  <si>
    <t>22.07.2023 10:07:20</t>
  </si>
  <si>
    <t>22.07.2023 10:07:21</t>
  </si>
  <si>
    <t>22.07.2023 10:07:23</t>
  </si>
  <si>
    <t>22.07.2023 10:07:24</t>
  </si>
  <si>
    <t>22.07.2023 10:07:26</t>
  </si>
  <si>
    <t>22.07.2023 10:07:44</t>
  </si>
  <si>
    <t>22.07.2023 10:07:45</t>
  </si>
  <si>
    <t>22.07.2023 10:07:46</t>
  </si>
  <si>
    <t>22.07.2023 10:07:48</t>
  </si>
  <si>
    <t>22.07.2023 10:07:49</t>
  </si>
  <si>
    <t>22.07.2023 10:07:50</t>
  </si>
  <si>
    <t>22.07.2023 10:07:52</t>
  </si>
  <si>
    <t>22.07.2023 10:08:48</t>
  </si>
  <si>
    <t>22.07.2023 10:08:51</t>
  </si>
  <si>
    <t>22.07.2023 10:08:57</t>
  </si>
  <si>
    <t>22.07.2023 10:09:02</t>
  </si>
  <si>
    <t>22.07.2023 10:09:05</t>
  </si>
  <si>
    <t>22.07.2023 10:09:06</t>
  </si>
  <si>
    <t>22.07.2023 10:09:08</t>
  </si>
  <si>
    <t>22.07.2023 10:09:09</t>
  </si>
  <si>
    <t>22.07.2023 10:09:11</t>
  </si>
  <si>
    <t>22.07.2023 10:09:12</t>
  </si>
  <si>
    <t>22.07.2023 10:09:15</t>
  </si>
  <si>
    <t>22.07.2023 10:09:20</t>
  </si>
  <si>
    <t>22.07.2023 10:09:21</t>
  </si>
  <si>
    <t>22.07.2023 10:09:23</t>
  </si>
  <si>
    <t>22.07.2023 10:09:24</t>
  </si>
  <si>
    <t>22.07.2023 10:09:26</t>
  </si>
  <si>
    <t>22.07.2023 10:10:18</t>
  </si>
  <si>
    <t>22.07.2023 10:10:24</t>
  </si>
  <si>
    <t>22.07.2023 10:10:26</t>
  </si>
  <si>
    <t>22.07.2023 10:10:51</t>
  </si>
  <si>
    <t>22.07.2023 10:10:53</t>
  </si>
  <si>
    <t>22.07.2023 10:10:54</t>
  </si>
  <si>
    <t>22.07.2023 10:10:55</t>
  </si>
  <si>
    <t>22.07.2023 10:10:56</t>
  </si>
  <si>
    <t>22.07.2023 10:10:59</t>
  </si>
  <si>
    <t>22.07.2023 10:11:00</t>
  </si>
  <si>
    <t>22.07.2023 10:11:02</t>
  </si>
  <si>
    <t>22.07.2023 10:11:03</t>
  </si>
  <si>
    <t>22.07.2023 10:11:04</t>
  </si>
  <si>
    <t>22.07.2023 10:11:14</t>
  </si>
  <si>
    <t>22.07.2023 10:11:16</t>
  </si>
  <si>
    <t>22.07.2023 10:11:17</t>
  </si>
  <si>
    <t>22.07.2023 10:11:18</t>
  </si>
  <si>
    <t>22.07.2023 10:11:20</t>
  </si>
  <si>
    <t>22.07.2023 10:11:40</t>
  </si>
  <si>
    <t>22.07.2023 10:11:42</t>
  </si>
  <si>
    <t>22.07.2023 10:11:43</t>
  </si>
  <si>
    <t>22.07.2023 10:11:49</t>
  </si>
  <si>
    <t>22.07.2023 10:11:50</t>
  </si>
  <si>
    <t>22.07.2023 10:11:51</t>
  </si>
  <si>
    <t>22.07.2023 10:11:52</t>
  </si>
  <si>
    <t>22.07.2023 10:11:58</t>
  </si>
  <si>
    <t>22.07.2023 10:12:04</t>
  </si>
  <si>
    <t>22.07.2023 10:12:07</t>
  </si>
  <si>
    <t>22.07.2023 10:12:09</t>
  </si>
  <si>
    <t>22.07.2023 10:13:22</t>
  </si>
  <si>
    <t>22.07.2023 10:13:23</t>
  </si>
  <si>
    <t>22.07.2023 10:13:24</t>
  </si>
  <si>
    <t>22.07.2023 10:13:26</t>
  </si>
  <si>
    <t>22.07.2023 10:13:27</t>
  </si>
  <si>
    <t>22.07.2023 10:13:28</t>
  </si>
  <si>
    <t>22.07.2023 10:13:29</t>
  </si>
  <si>
    <t>22.07.2023 10:13:35</t>
  </si>
  <si>
    <t>22.07.2023 10:13:38</t>
  </si>
  <si>
    <t>22.07.2023 10:13:40</t>
  </si>
  <si>
    <t>22.07.2023 10:13:41</t>
  </si>
  <si>
    <t>22.07.2023 10:13:43</t>
  </si>
  <si>
    <t>22.07.2023 10:13:46</t>
  </si>
  <si>
    <t>22.07.2023 10:13:47</t>
  </si>
  <si>
    <t>22.07.2023 10:13:49</t>
  </si>
  <si>
    <t>22.07.2023 10:13:50</t>
  </si>
  <si>
    <t>22.07.2023 10:14:24</t>
  </si>
  <si>
    <t>22.07.2023 10:14:26</t>
  </si>
  <si>
    <t>22.07.2023 10:14:33</t>
  </si>
  <si>
    <t>22.07.2023 10:14:38</t>
  </si>
  <si>
    <t>22.07.2023 10:14:39</t>
  </si>
  <si>
    <t>22.07.2023 10:14:42</t>
  </si>
  <si>
    <t>22.07.2023 10:15:41</t>
  </si>
  <si>
    <t>22.07.2023 10:15:42</t>
  </si>
  <si>
    <t>22.07.2023 10:15:44</t>
  </si>
  <si>
    <t>22.07.2023 10:15:45</t>
  </si>
  <si>
    <t>22.07.2023 10:15:48</t>
  </si>
  <si>
    <t>22.07.2023 10:16:08</t>
  </si>
  <si>
    <t>22.07.2023 10:16:09</t>
  </si>
  <si>
    <t>22.07.2023 10:16:10</t>
  </si>
  <si>
    <t>22.07.2023 10:16:12</t>
  </si>
  <si>
    <t>22.07.2023 10:16:13</t>
  </si>
  <si>
    <t>22.07.2023 10:16:16</t>
  </si>
  <si>
    <t>22.07.2023 10:16:17</t>
  </si>
  <si>
    <t>22.07.2023 10:16:33</t>
  </si>
  <si>
    <t>22.07.2023 10:16:38</t>
  </si>
  <si>
    <t>22.07.2023 10:16:39</t>
  </si>
  <si>
    <t>22.07.2023 10:16:41</t>
  </si>
  <si>
    <t>22.07.2023 10:16:42</t>
  </si>
  <si>
    <t>22.07.2023 10:16:44</t>
  </si>
  <si>
    <t>22.07.2023 10:16:59</t>
  </si>
  <si>
    <t>22.07.2023 10:17:00</t>
  </si>
  <si>
    <t>22.07.2023 10:17:02</t>
  </si>
  <si>
    <t>22.07.2023 10:17:03</t>
  </si>
  <si>
    <t>22.07.2023 10:17:05</t>
  </si>
  <si>
    <t>22.07.2023 10:17:29</t>
  </si>
  <si>
    <t>22.07.2023 10:17:30</t>
  </si>
  <si>
    <t>22.07.2023 10:17:32</t>
  </si>
  <si>
    <t>22.07.2023 10:17:33</t>
  </si>
  <si>
    <t>22.07.2023 10:17:34</t>
  </si>
  <si>
    <t>22.07.2023 10:17:37</t>
  </si>
  <si>
    <t>22.07.2023 10:19:34</t>
  </si>
  <si>
    <t>22.07.2023 10:19:35</t>
  </si>
  <si>
    <t>22.07.2023 10:19:36</t>
  </si>
  <si>
    <t>22.07.2023 10:19:39</t>
  </si>
  <si>
    <t>22.07.2023 10:20:54</t>
  </si>
  <si>
    <t>22.07.2023 10:20:56</t>
  </si>
  <si>
    <t>22.07.2023 10:20:57</t>
  </si>
  <si>
    <t>22.07.2023 10:20:58</t>
  </si>
  <si>
    <t>22.07.2023 10:20:59</t>
  </si>
  <si>
    <t>22.07.2023 10:21:40</t>
  </si>
  <si>
    <t>22.07.2023 10:21:41</t>
  </si>
  <si>
    <t>22.07.2023 10:21:42</t>
  </si>
  <si>
    <t>22.07.2023 10:21:44</t>
  </si>
  <si>
    <t>22.07.2023 10:21:45</t>
  </si>
  <si>
    <t>22.07.2023 10:21:46</t>
  </si>
  <si>
    <t>22.07.2023 10:21:48</t>
  </si>
  <si>
    <t>22.07.2023 10:21:49</t>
  </si>
  <si>
    <t>22.07.2023 10:21:50</t>
  </si>
  <si>
    <t>22.07.2023 10:21:51</t>
  </si>
  <si>
    <t>22.07.2023 10:21:53</t>
  </si>
  <si>
    <t>22.07.2023 10:21:54</t>
  </si>
  <si>
    <t>22.07.2023 10:21:55</t>
  </si>
  <si>
    <t>22.07.2023 10:21:56</t>
  </si>
  <si>
    <t>22.07.2023 10:22:02</t>
  </si>
  <si>
    <t>22.07.2023 10:22:04</t>
  </si>
  <si>
    <t>22.07.2023 10:22:05</t>
  </si>
  <si>
    <t>22.07.2023 10:22:06</t>
  </si>
  <si>
    <t>22.07.2023 10:22:07</t>
  </si>
  <si>
    <t>22.07.2023 10:22:10</t>
  </si>
  <si>
    <t>22.07.2023 10:22:12</t>
  </si>
  <si>
    <t>22.07.2023 10:22:13</t>
  </si>
  <si>
    <t>22.07.2023 10:22:15</t>
  </si>
  <si>
    <t>22.07.2023 10:22:22</t>
  </si>
  <si>
    <t>22.07.2023 10:23:15</t>
  </si>
  <si>
    <t>22.07.2023 10:23:16</t>
  </si>
  <si>
    <t>22.07.2023 10:23:18</t>
  </si>
  <si>
    <t>22.07.2023 10:23:19</t>
  </si>
  <si>
    <t>22.07.2023 10:23:21</t>
  </si>
  <si>
    <t>22.07.2023 10:23:22</t>
  </si>
  <si>
    <t>22.07.2023 10:23:24</t>
  </si>
  <si>
    <t>22.07.2023 10:23:33</t>
  </si>
  <si>
    <t>22.07.2023 10:23:34</t>
  </si>
  <si>
    <t>22.07.2023 10:23:36</t>
  </si>
  <si>
    <t>22.07.2023 10:23:37</t>
  </si>
  <si>
    <t>22.07.2023 10:23:39</t>
  </si>
  <si>
    <t>22.07.2023 10:23:40</t>
  </si>
  <si>
    <t>22.07.2023 10:23:42</t>
  </si>
  <si>
    <t>22.07.2023 10:23:43</t>
  </si>
  <si>
    <t>22.07.2023 10:23:44</t>
  </si>
  <si>
    <t>22.07.2023 10:23:45</t>
  </si>
  <si>
    <t>22.07.2023 10:23:48</t>
  </si>
  <si>
    <t>22.07.2023 10:23:57</t>
  </si>
  <si>
    <t>22.07.2023 10:23:59</t>
  </si>
  <si>
    <t>22.07.2023 10:24:00</t>
  </si>
  <si>
    <t>22.07.2023 10:24:01</t>
  </si>
  <si>
    <t>22.07.2023 10:24:03</t>
  </si>
  <si>
    <t>22.07.2023 10:24:04</t>
  </si>
  <si>
    <t>22.07.2023 10:24:05</t>
  </si>
  <si>
    <t>22.07.2023 10:24:06</t>
  </si>
  <si>
    <t>22.07.2023 10:24:08</t>
  </si>
  <si>
    <t>22.07.2023 10:25:09</t>
  </si>
  <si>
    <t>22.07.2023 10:25:10</t>
  </si>
  <si>
    <t>22.07.2023 10:25:12</t>
  </si>
  <si>
    <t>22.07.2023 10:25:15</t>
  </si>
  <si>
    <t>22.07.2023 10:25:16</t>
  </si>
  <si>
    <t>22.07.2023 10:25:19</t>
  </si>
  <si>
    <t>22.07.2023 10:25:21</t>
  </si>
  <si>
    <t>22.07.2023 10:25:24</t>
  </si>
  <si>
    <t>22.07.2023 10:25:25</t>
  </si>
  <si>
    <t>22.07.2023 10:25:26</t>
  </si>
  <si>
    <t>22.07.2023 10:25:30</t>
  </si>
  <si>
    <t>22.07.2023 10:25:33</t>
  </si>
  <si>
    <t>22.07.2023 10:25:35</t>
  </si>
  <si>
    <t>22.07.2023 10:25:36</t>
  </si>
  <si>
    <t>22.07.2023 10:25:39</t>
  </si>
  <si>
    <t>22.07.2023 10:25:41</t>
  </si>
  <si>
    <t>22.07.2023 10:25:42</t>
  </si>
  <si>
    <t>22.07.2023 10:25:43</t>
  </si>
  <si>
    <t>22.07.2023 10:25:44</t>
  </si>
  <si>
    <t>22.07.2023 10:25:46</t>
  </si>
  <si>
    <t>22.07.2023 10:26:02</t>
  </si>
  <si>
    <t>22.07.2023 10:26:07</t>
  </si>
  <si>
    <t>22.07.2023 10:26:08</t>
  </si>
  <si>
    <t>22.07.2023 10:26:09</t>
  </si>
  <si>
    <t>22.07.2023 10:26:11</t>
  </si>
  <si>
    <t>22.07.2023 10:26:12</t>
  </si>
  <si>
    <t>22.07.2023 10:26:13</t>
  </si>
  <si>
    <t>22.07.2023 10:26:14</t>
  </si>
  <si>
    <t>22.07.2023 10:26:16</t>
  </si>
  <si>
    <t>22.07.2023 10:26:18</t>
  </si>
  <si>
    <t>22.07.2023 10:26:21</t>
  </si>
  <si>
    <t>22.07.2023 10:26:23</t>
  </si>
  <si>
    <t>22.07.2023 10:26:24</t>
  </si>
  <si>
    <t>22.07.2023 10:26:26</t>
  </si>
  <si>
    <t>22.07.2023 10:26:27</t>
  </si>
  <si>
    <t>22.07.2023 10:26:35</t>
  </si>
  <si>
    <t>22.07.2023 10:26:38</t>
  </si>
  <si>
    <t>22.07.2023 10:26:39</t>
  </si>
  <si>
    <t>22.07.2023 10:26:41</t>
  </si>
  <si>
    <t>22.07.2023 10:26:42</t>
  </si>
  <si>
    <t>22.07.2023 10:26:44</t>
  </si>
  <si>
    <t>22.07.2023 10:26:50</t>
  </si>
  <si>
    <t>22.07.2023 10:26:59</t>
  </si>
  <si>
    <t>22.07.2023 10:27:02</t>
  </si>
  <si>
    <t>22.07.2023 10:27:08</t>
  </si>
  <si>
    <t>22.07.2023 10:27:09</t>
  </si>
  <si>
    <t>22.07.2023 10:27:10</t>
  </si>
  <si>
    <t>22.07.2023 10:27:12</t>
  </si>
  <si>
    <t>22.07.2023 10:27:13</t>
  </si>
  <si>
    <t>22.07.2023 10:27:14</t>
  </si>
  <si>
    <t>22.07.2023 10:27:18</t>
  </si>
  <si>
    <t>22.07.2023 10:27:23</t>
  </si>
  <si>
    <t>22.07.2023 10:27:24</t>
  </si>
  <si>
    <t>22.07.2023 10:27:26</t>
  </si>
  <si>
    <t>22.07.2023 10:27:27</t>
  </si>
  <si>
    <t>22.07.2023 10:27:28</t>
  </si>
  <si>
    <t>22.07.2023 10:27:29</t>
  </si>
  <si>
    <t>22.07.2023 10:27:31</t>
  </si>
  <si>
    <t>22.07.2023 10:27:54</t>
  </si>
  <si>
    <t>22.07.2023 10:27:59</t>
  </si>
  <si>
    <t>22.07.2023 10:28:00</t>
  </si>
  <si>
    <t>22.07.2023 10:28:02</t>
  </si>
  <si>
    <t>22.07.2023 10:28:03</t>
  </si>
  <si>
    <t>22.07.2023 10:28:06</t>
  </si>
  <si>
    <t>22.07.2023 10:28:18</t>
  </si>
  <si>
    <t>22.07.2023 10:28:20</t>
  </si>
  <si>
    <t>22.07.2023 10:28:21</t>
  </si>
  <si>
    <t>22.07.2023 10:28:22</t>
  </si>
  <si>
    <t>22.07.2023 10:28:24</t>
  </si>
  <si>
    <t>22.07.2023 10:28:25</t>
  </si>
  <si>
    <t>22.07.2023 10:28:26</t>
  </si>
  <si>
    <t>22.07.2023 10:28:27</t>
  </si>
  <si>
    <t>22.07.2023 10:28:29</t>
  </si>
  <si>
    <t>22.07.2023 10:28:30</t>
  </si>
  <si>
    <t>22.07.2023 10:28:31</t>
  </si>
  <si>
    <t>22.07.2023 10:28:32</t>
  </si>
  <si>
    <t>22.07.2023 10:28:34</t>
  </si>
  <si>
    <t>22.07.2023 10:28:35</t>
  </si>
  <si>
    <t>22.07.2023 10:28:36</t>
  </si>
  <si>
    <t>22.07.2023 10:29:00</t>
  </si>
  <si>
    <t>22.07.2023 10:29:01</t>
  </si>
  <si>
    <t>22.07.2023 10:29:03</t>
  </si>
  <si>
    <t>22.07.2023 10:29:06</t>
  </si>
  <si>
    <t>22.07.2023 10:29:07</t>
  </si>
  <si>
    <t>22.07.2023 10:29:09</t>
  </si>
  <si>
    <t>22.07.2023 10:29:10</t>
  </si>
  <si>
    <t>22.07.2023 10:29:24</t>
  </si>
  <si>
    <t>22.07.2023 10:29:25</t>
  </si>
  <si>
    <t>22.07.2023 10:29:27</t>
  </si>
  <si>
    <t>22.07.2023 10:29:28</t>
  </si>
  <si>
    <t>22.07.2023 10:29:29</t>
  </si>
  <si>
    <t>22.07.2023 10:29:30</t>
  </si>
  <si>
    <t>22.07.2023 10:29:32</t>
  </si>
  <si>
    <t>22.07.2023 10:29:36</t>
  </si>
  <si>
    <t>22.07.2023 10:29:37</t>
  </si>
  <si>
    <t>22.07.2023 10:29:40</t>
  </si>
  <si>
    <t>22.07.2023 10:30:01</t>
  </si>
  <si>
    <t>22.07.2023 10:30:03</t>
  </si>
  <si>
    <t>22.07.2023 10:30:04</t>
  </si>
  <si>
    <t>22.07.2023 10:30:05</t>
  </si>
  <si>
    <t>22.07.2023 10:30:07</t>
  </si>
  <si>
    <t>22.07.2023 10:31:20</t>
  </si>
  <si>
    <t>22.07.2023 10:31:21</t>
  </si>
  <si>
    <t>22.07.2023 10:31:23</t>
  </si>
  <si>
    <t>22.07.2023 10:31:24</t>
  </si>
  <si>
    <t>22.07.2023 10:31:25</t>
  </si>
  <si>
    <t>22.07.2023 10:31:26</t>
  </si>
  <si>
    <t>22.07.2023 10:31:28</t>
  </si>
  <si>
    <t>22.07.2023 10:31:29</t>
  </si>
  <si>
    <t>22.07.2023 10:31:30</t>
  </si>
  <si>
    <t>22.07.2023 10:31:31</t>
  </si>
  <si>
    <t>22.07.2023 10:31:46</t>
  </si>
  <si>
    <t>22.07.2023 10:31:48</t>
  </si>
  <si>
    <t>22.07.2023 10:31:49</t>
  </si>
  <si>
    <t>22.07.2023 10:31:50</t>
  </si>
  <si>
    <t>22.07.2023 10:31:51</t>
  </si>
  <si>
    <t>22.07.2023 10:32:09</t>
  </si>
  <si>
    <t>22.07.2023 10:32:11</t>
  </si>
  <si>
    <t>22.07.2023 10:32:12</t>
  </si>
  <si>
    <t>22.07.2023 10:32:13</t>
  </si>
  <si>
    <t>22.07.2023 10:32:14</t>
  </si>
  <si>
    <t>22.07.2023 10:32:16</t>
  </si>
  <si>
    <t>22.07.2023 10:32:17</t>
  </si>
  <si>
    <t>22.07.2023 10:32:18</t>
  </si>
  <si>
    <t>22.07.2023 10:32:51</t>
  </si>
  <si>
    <t>22.07.2023 10:32:52</t>
  </si>
  <si>
    <t>22.07.2023 10:32:54</t>
  </si>
  <si>
    <t>22.07.2023 10:32:55</t>
  </si>
  <si>
    <t>22.07.2023 10:32:56</t>
  </si>
  <si>
    <t>22.07.2023 10:32:57</t>
  </si>
  <si>
    <t>22.07.2023 10:32:59</t>
  </si>
  <si>
    <t>22.07.2023 10:33:00</t>
  </si>
  <si>
    <t>22.07.2023 10:33:01</t>
  </si>
  <si>
    <t>22.07.2023 10:33:17</t>
  </si>
  <si>
    <t>22.07.2023 10:33:23</t>
  </si>
  <si>
    <t>22.07.2023 10:33:25</t>
  </si>
  <si>
    <t>22.07.2023 10:33:26</t>
  </si>
  <si>
    <t>22.07.2023 10:33:28</t>
  </si>
  <si>
    <t>22.07.2023 10:33:29</t>
  </si>
  <si>
    <t>22.07.2023 10:33:31</t>
  </si>
  <si>
    <t>22.07.2023 10:33:32</t>
  </si>
  <si>
    <t>22.07.2023 10:33:49</t>
  </si>
  <si>
    <t>22.07.2023 10:33:50</t>
  </si>
  <si>
    <t>22.07.2023 10:33:52</t>
  </si>
  <si>
    <t>22.07.2023 10:33:53</t>
  </si>
  <si>
    <t>22.07.2023 10:33:54</t>
  </si>
  <si>
    <t>22.07.2023 10:33:55</t>
  </si>
  <si>
    <t>22.07.2023 10:34:00</t>
  </si>
  <si>
    <t>22.07.2023 10:34:44</t>
  </si>
  <si>
    <t>22.07.2023 10:34:46</t>
  </si>
  <si>
    <t>22.07.2023 10:34:47</t>
  </si>
  <si>
    <t>22.07.2023 10:34:49</t>
  </si>
  <si>
    <t>22.07.2023 10:34:50</t>
  </si>
  <si>
    <t>22.07.2023 10:34:53</t>
  </si>
  <si>
    <t>22.07.2023 10:35:05</t>
  </si>
  <si>
    <t>22.07.2023 10:35:10</t>
  </si>
  <si>
    <t>22.07.2023 10:35:11</t>
  </si>
  <si>
    <t>22.07.2023 10:35:13</t>
  </si>
  <si>
    <t>22.07.2023 10:35:16</t>
  </si>
  <si>
    <t>22.07.2023 10:35:17</t>
  </si>
  <si>
    <t>22.07.2023 10:35:19</t>
  </si>
  <si>
    <t>22.07.2023 10:35:23</t>
  </si>
  <si>
    <t>22.07.2023 10:35:28</t>
  </si>
  <si>
    <t>22.07.2023 10:35:29</t>
  </si>
  <si>
    <t>22.07.2023 10:35:41</t>
  </si>
  <si>
    <t>22.07.2023 10:35:43</t>
  </si>
  <si>
    <t>22.07.2023 10:35:44</t>
  </si>
  <si>
    <t>22.07.2023 10:35:47</t>
  </si>
  <si>
    <t>22.07.2023 10:35:49</t>
  </si>
  <si>
    <t>22.07.2023 10:35:50</t>
  </si>
  <si>
    <t>22.07.2023 10:36:22</t>
  </si>
  <si>
    <t>22.07.2023 10:36:23</t>
  </si>
  <si>
    <t>22.07.2023 10:36:25</t>
  </si>
  <si>
    <t>22.07.2023 10:36:26</t>
  </si>
  <si>
    <t>22.07.2023 10:36:27</t>
  </si>
  <si>
    <t>22.07.2023 10:36:28</t>
  </si>
  <si>
    <t>22.07.2023 10:36:30</t>
  </si>
  <si>
    <t>22.07.2023 10:36:33</t>
  </si>
  <si>
    <t>22.07.2023 10:36:34</t>
  </si>
  <si>
    <t>22.07.2023 10:36:43</t>
  </si>
  <si>
    <t>22.07.2023 10:36:45</t>
  </si>
  <si>
    <t>22.07.2023 10:36:46</t>
  </si>
  <si>
    <t>22.07.2023 10:36:48</t>
  </si>
  <si>
    <t>22.07.2023 10:36:49</t>
  </si>
  <si>
    <t>22.07.2023 10:36:51</t>
  </si>
  <si>
    <t>22.07.2023 10:36:54</t>
  </si>
  <si>
    <t>22.07.2023 10:36:55</t>
  </si>
  <si>
    <t>22.07.2023 10:37:38</t>
  </si>
  <si>
    <t>22.07.2023 10:37:40</t>
  </si>
  <si>
    <t>22.07.2023 10:37:41</t>
  </si>
  <si>
    <t>22.07.2023 10:37:43</t>
  </si>
  <si>
    <t>22.07.2023 10:37:44</t>
  </si>
  <si>
    <t>22.07.2023 10:37:46</t>
  </si>
  <si>
    <t>22.07.2023 10:37:47</t>
  </si>
  <si>
    <t>22.07.2023 10:38:04</t>
  </si>
  <si>
    <t>22.07.2023 10:38:05</t>
  </si>
  <si>
    <t>22.07.2023 10:38:11</t>
  </si>
  <si>
    <t>22.07.2023 10:38:13</t>
  </si>
  <si>
    <t>22.07.2023 10:39:26</t>
  </si>
  <si>
    <t>22.07.2023 10:39:28</t>
  </si>
  <si>
    <t>22.07.2023 10:39:29</t>
  </si>
  <si>
    <t>22.07.2023 10:39:32</t>
  </si>
  <si>
    <t>22.07.2023 10:39:34</t>
  </si>
  <si>
    <t>22.07.2023 10:39:35</t>
  </si>
  <si>
    <t>22.07.2023 10:39:47</t>
  </si>
  <si>
    <t>22.07.2023 10:39:49</t>
  </si>
  <si>
    <t>22.07.2023 10:39:50</t>
  </si>
  <si>
    <t>22.07.2023 10:39:51</t>
  </si>
  <si>
    <t>22.07.2023 10:39:53</t>
  </si>
  <si>
    <t>22.07.2023 10:39:55</t>
  </si>
  <si>
    <t>22.07.2023 10:40:07</t>
  </si>
  <si>
    <t>22.07.2023 10:40:08</t>
  </si>
  <si>
    <t>22.07.2023 10:40:10</t>
  </si>
  <si>
    <t>22.07.2023 10:40:11</t>
  </si>
  <si>
    <t>22.07.2023 10:40:12</t>
  </si>
  <si>
    <t>22.07.2023 10:40:13</t>
  </si>
  <si>
    <t>22.07.2023 10:40:15</t>
  </si>
  <si>
    <t>22.07.2023 10:40:16</t>
  </si>
  <si>
    <t>22.07.2023 10:40:23</t>
  </si>
  <si>
    <t>22.07.2023 10:40:26</t>
  </si>
  <si>
    <t>22.07.2023 10:40:28</t>
  </si>
  <si>
    <t>22.07.2023 10:40:29</t>
  </si>
  <si>
    <t>22.07.2023 10:40:31</t>
  </si>
  <si>
    <t>22.07.2023 10:40:32</t>
  </si>
  <si>
    <t>22.07.2023 10:40:34</t>
  </si>
  <si>
    <t>22.07.2023 10:41:46</t>
  </si>
  <si>
    <t>22.07.2023 10:41:47</t>
  </si>
  <si>
    <t>22.07.2023 10:41:48</t>
  </si>
  <si>
    <t>22.07.2023 10:41:53</t>
  </si>
  <si>
    <t>22.07.2023 10:41:54</t>
  </si>
  <si>
    <t>22.07.2023 10:41:56</t>
  </si>
  <si>
    <t>22.07.2023 10:41:57</t>
  </si>
  <si>
    <t>22.07.2023 10:41:59</t>
  </si>
  <si>
    <t>22.07.2023 10:42:00</t>
  </si>
  <si>
    <t>22.07.2023 10:42:08</t>
  </si>
  <si>
    <t>22.07.2023 10:42:09</t>
  </si>
  <si>
    <t>22.07.2023 10:42:10</t>
  </si>
  <si>
    <t>22.07.2023 10:42:57</t>
  </si>
  <si>
    <t>22.07.2023 10:43:01</t>
  </si>
  <si>
    <t>22.07.2023 10:43:03</t>
  </si>
  <si>
    <t>22.07.2023 10:43:04</t>
  </si>
  <si>
    <t>22.07.2023 10:43:25</t>
  </si>
  <si>
    <t>22.07.2023 10:43:27</t>
  </si>
  <si>
    <t>22.07.2023 10:43:28</t>
  </si>
  <si>
    <t>22.07.2023 10:43:29</t>
  </si>
  <si>
    <t>22.07.2023 10:43:30</t>
  </si>
  <si>
    <t>22.07.2023 10:43:44</t>
  </si>
  <si>
    <t>22.07.2023 10:43:47</t>
  </si>
  <si>
    <t>22.07.2023 10:43:48</t>
  </si>
  <si>
    <t>22.07.2023 10:43:56</t>
  </si>
  <si>
    <t>22.07.2023 10:43:57</t>
  </si>
  <si>
    <t>22.07.2023 10:43:59</t>
  </si>
  <si>
    <t>22.07.2023 10:44:02</t>
  </si>
  <si>
    <t>22.07.2023 10:44:03</t>
  </si>
  <si>
    <t>22.07.2023 10:44:05</t>
  </si>
  <si>
    <t>22.07.2023 10:44:06</t>
  </si>
  <si>
    <t>22.07.2023 10:44:30</t>
  </si>
  <si>
    <t>22.07.2023 10:44:31</t>
  </si>
  <si>
    <t>22.07.2023 10:44:33</t>
  </si>
  <si>
    <t>22.07.2023 10:44:34</t>
  </si>
  <si>
    <t>22.07.2023 10:44:36</t>
  </si>
  <si>
    <t>22.07.2023 10:44:37</t>
  </si>
  <si>
    <t>22.07.2023 10:44:39</t>
  </si>
  <si>
    <t>22.07.2023 10:44:40</t>
  </si>
  <si>
    <t>22.07.2023 10:45:27</t>
  </si>
  <si>
    <t>22.07.2023 10:46:10</t>
  </si>
  <si>
    <t>22.07.2023 10:46:12</t>
  </si>
  <si>
    <t>22.07.2023 10:46:13</t>
  </si>
  <si>
    <t>22.07.2023 10:46:14</t>
  </si>
  <si>
    <t>22.07.2023 10:46:16</t>
  </si>
  <si>
    <t>22.07.2023 10:46:17</t>
  </si>
  <si>
    <t>22.07.2023 10:46:18</t>
  </si>
  <si>
    <t>22.07.2023 10:46:28</t>
  </si>
  <si>
    <t>22.07.2023 10:46:30</t>
  </si>
  <si>
    <t>22.07.2023 10:46:31</t>
  </si>
  <si>
    <t>22.07.2023 10:46:32</t>
  </si>
  <si>
    <t>22.07.2023 10:46:33</t>
  </si>
  <si>
    <t>22.07.2023 10:46:36</t>
  </si>
  <si>
    <t>22.07.2023 10:47:18</t>
  </si>
  <si>
    <t>22.07.2023 10:47:19</t>
  </si>
  <si>
    <t>22.07.2023 10:47:21</t>
  </si>
  <si>
    <t>22.07.2023 10:47:24</t>
  </si>
  <si>
    <t>22.07.2023 10:47:25</t>
  </si>
  <si>
    <t>22.07.2023 10:47:27</t>
  </si>
  <si>
    <t>22.07.2023 10:47:45</t>
  </si>
  <si>
    <t>22.07.2023 10:47:49</t>
  </si>
  <si>
    <t>22.07.2023 10:47:51</t>
  </si>
  <si>
    <t>22.07.2023 10:48:07</t>
  </si>
  <si>
    <t>22.07.2023 10:48:09</t>
  </si>
  <si>
    <t>22.07.2023 10:48:10</t>
  </si>
  <si>
    <t>22.07.2023 10:48:12</t>
  </si>
  <si>
    <t>22.07.2023 10:48:13</t>
  </si>
  <si>
    <t>22.07.2023 10:48:15</t>
  </si>
  <si>
    <t>22.07.2023 10:48:16</t>
  </si>
  <si>
    <t>22.07.2023 10:48:18</t>
  </si>
  <si>
    <t>22.07.2023 10:48:25</t>
  </si>
  <si>
    <t>22.07.2023 10:48:27</t>
  </si>
  <si>
    <t>22.07.2023 10:48:28</t>
  </si>
  <si>
    <t>22.07.2023 10:48:29</t>
  </si>
  <si>
    <t>22.07.2023 10:48:30</t>
  </si>
  <si>
    <t>22.07.2023 10:48:32</t>
  </si>
  <si>
    <t>22.07.2023 10:48:39</t>
  </si>
  <si>
    <t>22.07.2023 10:48:40</t>
  </si>
  <si>
    <t>22.07.2023 10:48:52</t>
  </si>
  <si>
    <t>22.07.2023 10:48:54</t>
  </si>
  <si>
    <t>22.07.2023 10:48:57</t>
  </si>
  <si>
    <t>22.07.2023 10:48:58</t>
  </si>
  <si>
    <t>22.07.2023 10:48:59</t>
  </si>
  <si>
    <t>22.07.2023 10:49:01</t>
  </si>
  <si>
    <t>22.07.2023 10:49:02</t>
  </si>
  <si>
    <t>22.07.2023 10:49:03</t>
  </si>
  <si>
    <t>22.07.2023 10:49:04</t>
  </si>
  <si>
    <t>22.07.2023 10:49:06</t>
  </si>
  <si>
    <t>22.07.2023 10:49:17</t>
  </si>
  <si>
    <t>22.07.2023 10:49:19</t>
  </si>
  <si>
    <t>22.07.2023 10:49:20</t>
  </si>
  <si>
    <t>22.07.2023 10:49:21</t>
  </si>
  <si>
    <t>22.07.2023 10:49:23</t>
  </si>
  <si>
    <t>22.07.2023 10:49:24</t>
  </si>
  <si>
    <t>22.07.2023 10:49:25</t>
  </si>
  <si>
    <t>22.07.2023 10:49:26</t>
  </si>
  <si>
    <t>22.07.2023 10:49:28</t>
  </si>
  <si>
    <t>22.07.2023 10:50:17</t>
  </si>
  <si>
    <t>22.07.2023 10:50:20</t>
  </si>
  <si>
    <t>22.07.2023 10:50:23</t>
  </si>
  <si>
    <t>22.07.2023 10:50:24</t>
  </si>
  <si>
    <t>22.07.2023 10:50:26</t>
  </si>
  <si>
    <t>22.07.2023 10:50:39</t>
  </si>
  <si>
    <t>22.07.2023 10:50:41</t>
  </si>
  <si>
    <t>22.07.2023 10:50:42</t>
  </si>
  <si>
    <t>22.07.2023 10:50:43</t>
  </si>
  <si>
    <t>22.07.2023 10:50:46</t>
  </si>
  <si>
    <t>22.07.2023 10:50:49</t>
  </si>
  <si>
    <t>22.07.2023 10:50:51</t>
  </si>
  <si>
    <t>22.07.2023 10:50:52</t>
  </si>
  <si>
    <t>22.07.2023 10:51:06</t>
  </si>
  <si>
    <t>22.07.2023 10:51:07</t>
  </si>
  <si>
    <t>22.07.2023 10:51:09</t>
  </si>
  <si>
    <t>22.07.2023 10:51:10</t>
  </si>
  <si>
    <t>22.07.2023 10:51:12</t>
  </si>
  <si>
    <t>22.07.2023 10:51:13</t>
  </si>
  <si>
    <t>22.07.2023 10:51:15</t>
  </si>
  <si>
    <t>22.07.2023 10:51:16</t>
  </si>
  <si>
    <t>22.07.2023 10:52:10</t>
  </si>
  <si>
    <t>22.07.2023 10:52:12</t>
  </si>
  <si>
    <t>22.07.2023 10:52:15</t>
  </si>
  <si>
    <t>22.07.2023 10:52:16</t>
  </si>
  <si>
    <t>22.07.2023 10:52:22</t>
  </si>
  <si>
    <t>22.07.2023 10:52:24</t>
  </si>
  <si>
    <t>22.07.2023 10:52:25</t>
  </si>
  <si>
    <t>22.07.2023 10:52:28</t>
  </si>
  <si>
    <t>22.07.2023 10:52:29</t>
  </si>
  <si>
    <t>22.07.2023 10:52:31</t>
  </si>
  <si>
    <t>22.07.2023 10:52:32</t>
  </si>
  <si>
    <t>22.07.2023 10:52:35</t>
  </si>
  <si>
    <t>22.07.2023 10:52:37</t>
  </si>
  <si>
    <t>22.07.2023 10:52:38</t>
  </si>
  <si>
    <t>22.07.2023 10:52:43</t>
  </si>
  <si>
    <t>22.07.2023 10:52:46</t>
  </si>
  <si>
    <t>22.07.2023 10:52:47</t>
  </si>
  <si>
    <t>22.07.2023 10:52:49</t>
  </si>
  <si>
    <t>22.07.2023 10:52:52</t>
  </si>
  <si>
    <t>22.07.2023 10:52:53</t>
  </si>
  <si>
    <t>22.07.2023 10:53:13</t>
  </si>
  <si>
    <t>22.07.2023 10:53:14</t>
  </si>
  <si>
    <t>22.07.2023 10:53:15</t>
  </si>
  <si>
    <t>22.07.2023 10:53:17</t>
  </si>
  <si>
    <t>22.07.2023 10:53:18</t>
  </si>
  <si>
    <t>22.07.2023 10:53:19</t>
  </si>
  <si>
    <t>22.07.2023 10:53:20</t>
  </si>
  <si>
    <t>22.07.2023 10:53:22</t>
  </si>
  <si>
    <t>22.07.2023 10:53:23</t>
  </si>
  <si>
    <t>22.07.2023 10:53:24</t>
  </si>
  <si>
    <t>22.07.2023 10:53:25</t>
  </si>
  <si>
    <t>22.07.2023 10:53:27</t>
  </si>
  <si>
    <t>22.07.2023 10:53:28</t>
  </si>
  <si>
    <t>22.07.2023 10:53:29</t>
  </si>
  <si>
    <t>22.07.2023 10:53:32</t>
  </si>
  <si>
    <t>22.07.2023 10:53:33</t>
  </si>
  <si>
    <t>22.07.2023 10:53:35</t>
  </si>
  <si>
    <t>22.07.2023 10:53:36</t>
  </si>
  <si>
    <t>22.07.2023 10:53:37</t>
  </si>
  <si>
    <t>22.07.2023 10:53:38</t>
  </si>
  <si>
    <t>22.07.2023 10:53:40</t>
  </si>
  <si>
    <t>22.07.2023 10:53:41</t>
  </si>
  <si>
    <t>22.07.2023 10:53:42</t>
  </si>
  <si>
    <t>22.07.2023 10:53:43</t>
  </si>
  <si>
    <t>22.07.2023 10:54:25</t>
  </si>
  <si>
    <t>22.07.2023 10:54:46</t>
  </si>
  <si>
    <t>22.07.2023 10:54:48</t>
  </si>
  <si>
    <t>22.07.2023 10:54:49</t>
  </si>
  <si>
    <t>22.07.2023 10:54:51</t>
  </si>
  <si>
    <t>22.07.2023 10:54:52</t>
  </si>
  <si>
    <t>22.07.2023 10:54:54</t>
  </si>
  <si>
    <t>22.07.2023 10:54:55</t>
  </si>
  <si>
    <t>22.07.2023 10:54:57</t>
  </si>
  <si>
    <t>22.07.2023 10:54:58</t>
  </si>
  <si>
    <t>22.07.2023 10:55:10</t>
  </si>
  <si>
    <t>22.07.2023 10:55:11</t>
  </si>
  <si>
    <t>22.07.2023 10:55:13</t>
  </si>
  <si>
    <t>22.07.2023 10:55:14</t>
  </si>
  <si>
    <t>22.07.2023 10:55:16</t>
  </si>
  <si>
    <t>22.07.2023 10:55:17</t>
  </si>
  <si>
    <t>22.07.2023 10:55:19</t>
  </si>
  <si>
    <t>22.07.2023 10:55:20</t>
  </si>
  <si>
    <t>22.07.2023 10:55:22</t>
  </si>
  <si>
    <t>22.07.2023 10:55:23</t>
  </si>
  <si>
    <t>22.07.2023 10:55:53</t>
  </si>
  <si>
    <t>22.07.2023 10:55:55</t>
  </si>
  <si>
    <t>22.07.2023 10:55:56</t>
  </si>
  <si>
    <t>22.07.2023 10:55:58</t>
  </si>
  <si>
    <t>22.07.2023 10:55:59</t>
  </si>
  <si>
    <t>22.07.2023 10:56:01</t>
  </si>
  <si>
    <t>22.07.2023 10:56:02</t>
  </si>
  <si>
    <t>22.07.2023 10:56:04</t>
  </si>
  <si>
    <t>22.07.2023 10:56:05</t>
  </si>
  <si>
    <t>22.07.2023 10:56:32</t>
  </si>
  <si>
    <t>22.07.2023 10:56:34</t>
  </si>
  <si>
    <t>22.07.2023 10:56:35</t>
  </si>
  <si>
    <t>22.07.2023 10:56:36</t>
  </si>
  <si>
    <t>22.07.2023 10:56:37</t>
  </si>
  <si>
    <t>22.07.2023 10:56:39</t>
  </si>
  <si>
    <t>22.07.2023 10:56:41</t>
  </si>
  <si>
    <t>22.07.2023 10:56:43</t>
  </si>
  <si>
    <t>22.07.2023 10:58:05</t>
  </si>
  <si>
    <t>22.07.2023 10:58:07</t>
  </si>
  <si>
    <t>22.07.2023 10:58:08</t>
  </si>
  <si>
    <t>22.07.2023 10:58:09</t>
  </si>
  <si>
    <t>22.07.2023 10:58:10</t>
  </si>
  <si>
    <t>22.07.2023 10:58:12</t>
  </si>
  <si>
    <t>22.07.2023 10:58:13</t>
  </si>
  <si>
    <t>22.07.2023 10:58:16</t>
  </si>
  <si>
    <t>22.07.2023 10:58:17</t>
  </si>
  <si>
    <t>22.07.2023 10:58:18</t>
  </si>
  <si>
    <t>22.07.2023 10:58:20</t>
  </si>
  <si>
    <t>22.07.2023 10:58:22</t>
  </si>
  <si>
    <t>22.07.2023 10:58:30</t>
  </si>
  <si>
    <t>22.07.2023 10:58:34</t>
  </si>
  <si>
    <t>22.07.2023 10:58:36</t>
  </si>
  <si>
    <t>22.07.2023 10:59:00</t>
  </si>
  <si>
    <t>22.07.2023 10:59:01</t>
  </si>
  <si>
    <t>22.07.2023 10:59:03</t>
  </si>
  <si>
    <t>22.07.2023 10:59:04</t>
  </si>
  <si>
    <t>22.07.2023 10:59:07</t>
  </si>
  <si>
    <t>22.07.2023 10:59:10</t>
  </si>
  <si>
    <t>22.07.2023 10:59:12</t>
  </si>
  <si>
    <t>22.07.2023 10:59:13</t>
  </si>
  <si>
    <t>22.07.2023 10:59:28</t>
  </si>
  <si>
    <t>22.07.2023 10:59:40</t>
  </si>
  <si>
    <t>22.07.2023 11:00:16</t>
  </si>
  <si>
    <t>22.07.2023 11:00:18</t>
  </si>
  <si>
    <t>22.07.2023 11:00:19</t>
  </si>
  <si>
    <t>22.07.2023 11:00:20</t>
  </si>
  <si>
    <t>22.07.2023 11:00:22</t>
  </si>
  <si>
    <t>22.07.2023 11:00:23</t>
  </si>
  <si>
    <t>22.07.2023 11:00:24</t>
  </si>
  <si>
    <t>22.07.2023 11:00:30</t>
  </si>
  <si>
    <t>22.07.2023 11:00:31</t>
  </si>
  <si>
    <t>22.07.2023 11:00:34</t>
  </si>
  <si>
    <t>22.07.2023 11:00:36</t>
  </si>
  <si>
    <t>22.07.2023 11:00:37</t>
  </si>
  <si>
    <t>22.07.2023 11:00:39</t>
  </si>
  <si>
    <t>22.07.2023 11:00:40</t>
  </si>
  <si>
    <t>22.07.2023 11:01:00</t>
  </si>
  <si>
    <t>22.07.2023 11:01:31</t>
  </si>
  <si>
    <t>22.07.2023 11:01:33</t>
  </si>
  <si>
    <t>22.07.2023 11:01:34</t>
  </si>
  <si>
    <t>22.07.2023 11:01:35</t>
  </si>
  <si>
    <t>22.07.2023 11:01:37</t>
  </si>
  <si>
    <t>22.07.2023 11:01:38</t>
  </si>
  <si>
    <t>22.07.2023 11:01:39</t>
  </si>
  <si>
    <t>22.07.2023 11:02:06</t>
  </si>
  <si>
    <t>22.07.2023 11:02:07</t>
  </si>
  <si>
    <t>22.07.2023 11:02:09</t>
  </si>
  <si>
    <t>22.07.2023 11:02:10</t>
  </si>
  <si>
    <t>22.07.2023 11:02:11</t>
  </si>
  <si>
    <t>22.07.2023 11:02:12</t>
  </si>
  <si>
    <t>22.07.2023 11:02:14</t>
  </si>
  <si>
    <t>22.07.2023 11:02:54</t>
  </si>
  <si>
    <t>22.07.2023 11:02:55</t>
  </si>
  <si>
    <t>22.07.2023 11:02:57</t>
  </si>
  <si>
    <t>22.07.2023 11:02:58</t>
  </si>
  <si>
    <t>22.07.2023 11:03:00</t>
  </si>
  <si>
    <t>22.07.2023 11:03:01</t>
  </si>
  <si>
    <t>22.07.2023 11:03:33</t>
  </si>
  <si>
    <t>22.07.2023 11:03:34</t>
  </si>
  <si>
    <t>22.07.2023 11:03:36</t>
  </si>
  <si>
    <t>22.07.2023 11:03:37</t>
  </si>
  <si>
    <t>22.07.2023 11:03:38</t>
  </si>
  <si>
    <t>22.07.2023 11:03:39</t>
  </si>
  <si>
    <t>22.07.2023 11:03:42</t>
  </si>
  <si>
    <t>22.07.2023 11:03:44</t>
  </si>
  <si>
    <t>22.07.2023 11:04:15</t>
  </si>
  <si>
    <t>22.07.2023 11:04:16</t>
  </si>
  <si>
    <t>22.07.2023 11:04:19</t>
  </si>
  <si>
    <t>22.07.2023 11:04:21</t>
  </si>
  <si>
    <t>22.07.2023 11:04:22</t>
  </si>
  <si>
    <t>22.07.2023 11:04:24</t>
  </si>
  <si>
    <t>22.07.2023 11:04:30</t>
  </si>
  <si>
    <t>22.07.2023 11:04:31</t>
  </si>
  <si>
    <t>22.07.2023 11:04:34</t>
  </si>
  <si>
    <t>22.07.2023 11:04:36</t>
  </si>
  <si>
    <t>22.07.2023 11:04:37</t>
  </si>
  <si>
    <t>22.07.2023 11:04:39</t>
  </si>
  <si>
    <t>22.07.2023 11:05:48</t>
  </si>
  <si>
    <t>22.07.2023 11:05:49</t>
  </si>
  <si>
    <t>22.07.2023 11:05:51</t>
  </si>
  <si>
    <t>22.07.2023 11:05:54</t>
  </si>
  <si>
    <t>22.07.2023 11:05:55</t>
  </si>
  <si>
    <t>22.07.2023 11:05:57</t>
  </si>
  <si>
    <t>22.07.2023 11:05:58</t>
  </si>
  <si>
    <t>22.07.2023 11:06:25</t>
  </si>
  <si>
    <t>22.07.2023 11:06:27</t>
  </si>
  <si>
    <t>22.07.2023 11:06:28</t>
  </si>
  <si>
    <t>22.07.2023 11:06:29</t>
  </si>
  <si>
    <t>22.07.2023 11:06:30</t>
  </si>
  <si>
    <t>22.07.2023 11:06:33</t>
  </si>
  <si>
    <t>22.07.2023 11:06:34</t>
  </si>
  <si>
    <t>22.07.2023 11:06:36</t>
  </si>
  <si>
    <t>22.07.2023 11:06:38</t>
  </si>
  <si>
    <t>22.07.2023 11:06:40</t>
  </si>
  <si>
    <t>22.07.2023 11:06:41</t>
  </si>
  <si>
    <t>22.07.2023 11:06:44</t>
  </si>
  <si>
    <t>22.07.2023 11:06:46</t>
  </si>
  <si>
    <t>22.07.2023 11:06:47</t>
  </si>
  <si>
    <t>22.07.2023 11:06:48</t>
  </si>
  <si>
    <t>22.07.2023 11:06:50</t>
  </si>
  <si>
    <t>22.07.2023 11:06:51</t>
  </si>
  <si>
    <t>22.07.2023 11:06:54</t>
  </si>
  <si>
    <t>22.07.2023 11:06:57</t>
  </si>
  <si>
    <t>22.07.2023 11:07:00</t>
  </si>
  <si>
    <t>22.07.2023 11:07:01</t>
  </si>
  <si>
    <t>22.07.2023 11:07:06</t>
  </si>
  <si>
    <t>22.07.2023 11:07:07</t>
  </si>
  <si>
    <t>22.07.2023 11:07:09</t>
  </si>
  <si>
    <t>22.07.2023 11:07:18</t>
  </si>
  <si>
    <t>22.07.2023 11:07:21</t>
  </si>
  <si>
    <t>22.07.2023 11:07:22</t>
  </si>
  <si>
    <t>22.07.2023 11:07:24</t>
  </si>
  <si>
    <t>22.07.2023 11:07:25</t>
  </si>
  <si>
    <t>22.07.2023 11:07:26</t>
  </si>
  <si>
    <t>22.07.2023 11:07:44</t>
  </si>
  <si>
    <t>22.07.2023 11:07:51</t>
  </si>
  <si>
    <t>22.07.2023 11:07:53</t>
  </si>
  <si>
    <t>22.07.2023 11:07:54</t>
  </si>
  <si>
    <t>22.07.2023 11:07:57</t>
  </si>
  <si>
    <t>22.07.2023 11:07:59</t>
  </si>
  <si>
    <t>22.07.2023 11:08:00</t>
  </si>
  <si>
    <t>22.07.2023 11:08:02</t>
  </si>
  <si>
    <t>22.07.2023 11:08:03</t>
  </si>
  <si>
    <t>22.07.2023 11:08:17</t>
  </si>
  <si>
    <t>22.07.2023 11:08:18</t>
  </si>
  <si>
    <t>22.07.2023 11:08:19</t>
  </si>
  <si>
    <t>22.07.2023 11:08:21</t>
  </si>
  <si>
    <t>22.07.2023 11:08:22</t>
  </si>
  <si>
    <t>22.07.2023 11:08:23</t>
  </si>
  <si>
    <t>22.07.2023 11:08:24</t>
  </si>
  <si>
    <t>22.07.2023 11:09:14</t>
  </si>
  <si>
    <t>22.07.2023 11:09:17</t>
  </si>
  <si>
    <t>22.07.2023 11:09:20</t>
  </si>
  <si>
    <t>22.07.2023 11:09:34</t>
  </si>
  <si>
    <t>22.07.2023 11:09:36</t>
  </si>
  <si>
    <t>22.07.2023 11:09:37</t>
  </si>
  <si>
    <t>22.07.2023 11:09:38</t>
  </si>
  <si>
    <t>22.07.2023 11:09:40</t>
  </si>
  <si>
    <t>22.07.2023 11:09:44</t>
  </si>
  <si>
    <t>22.07.2023 11:09:47</t>
  </si>
  <si>
    <t>22.07.2023 11:09:50</t>
  </si>
  <si>
    <t>22.07.2023 11:09:51</t>
  </si>
  <si>
    <t>22.07.2023 11:09:58</t>
  </si>
  <si>
    <t>22.07.2023 11:10:00</t>
  </si>
  <si>
    <t>22.07.2023 11:10:01</t>
  </si>
  <si>
    <t>22.07.2023 11:10:04</t>
  </si>
  <si>
    <t>22.07.2023 11:10:06</t>
  </si>
  <si>
    <t>22.07.2023 11:10:07</t>
  </si>
  <si>
    <t>22.07.2023 11:10:18</t>
  </si>
  <si>
    <t>22.07.2023 11:10:19</t>
  </si>
  <si>
    <t>22.07.2023 11:10:20</t>
  </si>
  <si>
    <t>22.07.2023 11:10:23</t>
  </si>
  <si>
    <t>22.07.2023 11:10:24</t>
  </si>
  <si>
    <t>22.07.2023 11:11:42</t>
  </si>
  <si>
    <t>22.07.2023 11:11:44</t>
  </si>
  <si>
    <t>22.07.2023 11:11:45</t>
  </si>
  <si>
    <t>22.07.2023 11:11:46</t>
  </si>
  <si>
    <t>22.07.2023 11:11:48</t>
  </si>
  <si>
    <t>22.07.2023 11:11:49</t>
  </si>
  <si>
    <t>22.07.2023 11:11:50</t>
  </si>
  <si>
    <t>22.07.2023 11:11:51</t>
  </si>
  <si>
    <t>22.07.2023 11:11:53</t>
  </si>
  <si>
    <t>22.07.2023 11:12:16</t>
  </si>
  <si>
    <t>22.07.2023 11:12:18</t>
  </si>
  <si>
    <t>22.07.2023 11:12:19</t>
  </si>
  <si>
    <t>22.07.2023 11:12:22</t>
  </si>
  <si>
    <t>22.07.2023 11:12:23</t>
  </si>
  <si>
    <t>22.07.2023 11:12:24</t>
  </si>
  <si>
    <t>22.07.2023 11:12:29</t>
  </si>
  <si>
    <t>22.07.2023 11:12:30</t>
  </si>
  <si>
    <t>22.07.2023 11:12:54</t>
  </si>
  <si>
    <t>22.07.2023 11:12:56</t>
  </si>
  <si>
    <t>22.07.2023 11:12:57</t>
  </si>
  <si>
    <t>22.07.2023 11:12:58</t>
  </si>
  <si>
    <t>22.07.2023 11:12:59</t>
  </si>
  <si>
    <t>22.07.2023 11:13:01</t>
  </si>
  <si>
    <t>22.07.2023 11:13:02</t>
  </si>
  <si>
    <t>22.07.2023 11:13:03</t>
  </si>
  <si>
    <t>22.07.2023 11:13:04</t>
  </si>
  <si>
    <t>22.07.2023 11:13:16</t>
  </si>
  <si>
    <t>22.07.2023 11:13:18</t>
  </si>
  <si>
    <t>22.07.2023 11:13:19</t>
  </si>
  <si>
    <t>22.07.2023 11:13:21</t>
  </si>
  <si>
    <t>22.07.2023 11:13:22</t>
  </si>
  <si>
    <t>22.07.2023 11:13:25</t>
  </si>
  <si>
    <t>22.07.2023 11:13:27</t>
  </si>
  <si>
    <t>22.07.2023 11:13:28</t>
  </si>
  <si>
    <t>22.07.2023 11:13:29</t>
  </si>
  <si>
    <t>22.07.2023 11:13:31</t>
  </si>
  <si>
    <t>22.07.2023 11:13:32</t>
  </si>
  <si>
    <t>22.07.2023 11:13:33</t>
  </si>
  <si>
    <t>22.07.2023 11:13:34</t>
  </si>
  <si>
    <t>22.07.2023 11:13:37</t>
  </si>
  <si>
    <t>22.07.2023 11:14:48</t>
  </si>
  <si>
    <t>22.07.2023 11:14:49</t>
  </si>
  <si>
    <t>22.07.2023 11:14:50</t>
  </si>
  <si>
    <t>22.07.2023 11:14:52</t>
  </si>
  <si>
    <t>22.07.2023 11:14:53</t>
  </si>
  <si>
    <t>22.07.2023 11:14:54</t>
  </si>
  <si>
    <t>22.07.2023 11:14:55</t>
  </si>
  <si>
    <t>22.07.2023 11:14:57</t>
  </si>
  <si>
    <t>22.07.2023 11:14:58</t>
  </si>
  <si>
    <t>22.07.2023 11:14:59</t>
  </si>
  <si>
    <t>22.07.2023 11:15:00</t>
  </si>
  <si>
    <t>22.07.2023 11:15:02</t>
  </si>
  <si>
    <t>22.07.2023 11:15:04</t>
  </si>
  <si>
    <t>22.07.2023 11:15:06</t>
  </si>
  <si>
    <t>22.07.2023 11:15:07</t>
  </si>
  <si>
    <t>22.07.2023 11:15:08</t>
  </si>
  <si>
    <t>22.07.2023 11:15:10</t>
  </si>
  <si>
    <t>22.07.2023 11:15:11</t>
  </si>
  <si>
    <t>22.07.2023 11:15:12</t>
  </si>
  <si>
    <t>22.07.2023 11:15:13</t>
  </si>
  <si>
    <t>22.07.2023 11:15:15</t>
  </si>
  <si>
    <t>22.07.2023 11:15:16</t>
  </si>
  <si>
    <t>22.07.2023 11:15:17</t>
  </si>
  <si>
    <t>22.07.2023 11:15:18</t>
  </si>
  <si>
    <t>22.07.2023 11:15:20</t>
  </si>
  <si>
    <t>22.07.2023 11:15:21</t>
  </si>
  <si>
    <t>22.07.2023 11:15:22</t>
  </si>
  <si>
    <t>22.07.2023 11:15:23</t>
  </si>
  <si>
    <t>22.07.2023 11:15:25</t>
  </si>
  <si>
    <t>22.07.2023 11:15:26</t>
  </si>
  <si>
    <t>22.07.2023 11:15:27</t>
  </si>
  <si>
    <t>22.07.2023 11:15:28</t>
  </si>
  <si>
    <t>22.07.2023 11:15:30</t>
  </si>
  <si>
    <t>22.07.2023 11:15:31</t>
  </si>
  <si>
    <t>22.07.2023 11:15:32</t>
  </si>
  <si>
    <t>22.07.2023 11:15:33</t>
  </si>
  <si>
    <t>22.07.2023 11:15:39</t>
  </si>
  <si>
    <t>22.07.2023 11:15:41</t>
  </si>
  <si>
    <t>22.07.2023 11:15:42</t>
  </si>
  <si>
    <t>22.07.2023 11:15:43</t>
  </si>
  <si>
    <t>22.07.2023 11:15:44</t>
  </si>
  <si>
    <t>22.07.2023 11:15:46</t>
  </si>
  <si>
    <t>22.07.2023 11:15:47</t>
  </si>
  <si>
    <t>22.07.2023 11:15:48</t>
  </si>
  <si>
    <t>22.07.2023 11:15:50</t>
  </si>
  <si>
    <t>22.07.2023 11:15:52</t>
  </si>
  <si>
    <t>22.07.2023 11:15:55</t>
  </si>
  <si>
    <t>22.07.2023 11:15:57</t>
  </si>
  <si>
    <t>22.07.2023 11:16:44</t>
  </si>
  <si>
    <t>22.07.2023 11:16:47</t>
  </si>
  <si>
    <t>22.07.2023 11:16:49</t>
  </si>
  <si>
    <t>22.07.2023 11:16:50</t>
  </si>
  <si>
    <t>22.07.2023 11:16:52</t>
  </si>
  <si>
    <t>22.07.2023 11:16:53</t>
  </si>
  <si>
    <t>22.07.2023 11:17:07</t>
  </si>
  <si>
    <t>22.07.2023 11:17:38</t>
  </si>
  <si>
    <t>22.07.2023 11:17:40</t>
  </si>
  <si>
    <t>22.07.2023 11:17:41</t>
  </si>
  <si>
    <t>22.07.2023 11:17:42</t>
  </si>
  <si>
    <t>22.07.2023 11:17:44</t>
  </si>
  <si>
    <t>22.07.2023 11:17:45</t>
  </si>
  <si>
    <t>22.07.2023 11:17:46</t>
  </si>
  <si>
    <t>22.07.2023 11:17:48</t>
  </si>
  <si>
    <t>22.07.2023 11:17:49</t>
  </si>
  <si>
    <t>22.07.2023 11:17:53</t>
  </si>
  <si>
    <t>22.07.2023 11:17:55</t>
  </si>
  <si>
    <t>22.07.2023 11:17:56</t>
  </si>
  <si>
    <t>22.07.2023 11:17:58</t>
  </si>
  <si>
    <t>22.07.2023 11:17:59</t>
  </si>
  <si>
    <t>22.07.2023 11:18:44</t>
  </si>
  <si>
    <t>22.07.2023 11:18:46</t>
  </si>
  <si>
    <t>22.07.2023 11:18:49</t>
  </si>
  <si>
    <t>22.07.2023 11:18:53</t>
  </si>
  <si>
    <t>22.07.2023 11:18:55</t>
  </si>
  <si>
    <t>22.07.2023 11:18:56</t>
  </si>
  <si>
    <t>22.07.2023 11:18:58</t>
  </si>
  <si>
    <t>22.07.2023 11:19:05</t>
  </si>
  <si>
    <t>22.07.2023 11:19:07</t>
  </si>
  <si>
    <t>22.07.2023 11:19:08</t>
  </si>
  <si>
    <t>22.07.2023 11:19:13</t>
  </si>
  <si>
    <t>22.07.2023 11:19:14</t>
  </si>
  <si>
    <t>22.07.2023 11:19:16</t>
  </si>
  <si>
    <t>22.07.2023 11:19:25</t>
  </si>
  <si>
    <t>22.07.2023 11:19:43</t>
  </si>
  <si>
    <t>22.07.2023 11:19:44</t>
  </si>
  <si>
    <t>22.07.2023 11:19:46</t>
  </si>
  <si>
    <t>22.07.2023 11:19:47</t>
  </si>
  <si>
    <t>22.07.2023 11:19:49</t>
  </si>
  <si>
    <t>22.07.2023 11:19:50</t>
  </si>
  <si>
    <t>22.07.2023 11:20:11</t>
  </si>
  <si>
    <t>22.07.2023 11:20:13</t>
  </si>
  <si>
    <t>22.07.2023 11:20:14</t>
  </si>
  <si>
    <t>22.07.2023 11:20:15</t>
  </si>
  <si>
    <t>22.07.2023 11:20:16</t>
  </si>
  <si>
    <t>22.07.2023 11:20:18</t>
  </si>
  <si>
    <t>22.07.2023 11:20:19</t>
  </si>
  <si>
    <t>22.07.2023 11:20:20</t>
  </si>
  <si>
    <t>22.07.2023 11:20:21</t>
  </si>
  <si>
    <t>22.07.2023 11:20:23</t>
  </si>
  <si>
    <t>22.07.2023 11:20:24</t>
  </si>
  <si>
    <t>22.07.2023 11:20:26</t>
  </si>
  <si>
    <t>22.07.2023 11:20:29</t>
  </si>
  <si>
    <t>22.07.2023 11:20:30</t>
  </si>
  <si>
    <t>22.07.2023 11:20:31</t>
  </si>
  <si>
    <t>22.07.2023 11:20:33</t>
  </si>
  <si>
    <t>22.07.2023 11:20:34</t>
  </si>
  <si>
    <t>22.07.2023 11:20:35</t>
  </si>
  <si>
    <t>22.07.2023 11:20:36</t>
  </si>
  <si>
    <t>22.07.2023 11:20:39</t>
  </si>
  <si>
    <t>22.07.2023 11:20:40</t>
  </si>
  <si>
    <t>22.07.2023 11:20:42</t>
  </si>
  <si>
    <t>22.07.2023 11:20:47</t>
  </si>
  <si>
    <t>22.07.2023 11:20:49</t>
  </si>
  <si>
    <t>22.07.2023 11:20:50</t>
  </si>
  <si>
    <t>22.07.2023 11:20:52</t>
  </si>
  <si>
    <t>22.07.2023 11:20:53</t>
  </si>
  <si>
    <t>22.07.2023 11:21:22</t>
  </si>
  <si>
    <t>22.07.2023 11:21:23</t>
  </si>
  <si>
    <t>22.07.2023 11:21:25</t>
  </si>
  <si>
    <t>22.07.2023 11:21:26</t>
  </si>
  <si>
    <t>22.07.2023 11:21:28</t>
  </si>
  <si>
    <t>22.07.2023 11:21:50</t>
  </si>
  <si>
    <t>22.07.2023 11:21:52</t>
  </si>
  <si>
    <t>22.07.2023 11:21:53</t>
  </si>
  <si>
    <t>22.07.2023 11:22:01</t>
  </si>
  <si>
    <t>22.07.2023 11:22:02</t>
  </si>
  <si>
    <t>22.07.2023 11:22:04</t>
  </si>
  <si>
    <t>22.07.2023 11:22:05</t>
  </si>
  <si>
    <t>22.07.2023 11:22:06</t>
  </si>
  <si>
    <t>22.07.2023 11:22:07</t>
  </si>
  <si>
    <t>22.07.2023 11:22:09</t>
  </si>
  <si>
    <t>22.07.2023 11:22:10</t>
  </si>
  <si>
    <t>22.07.2023 11:22:31</t>
  </si>
  <si>
    <t>22.07.2023 11:22:34</t>
  </si>
  <si>
    <t>22.07.2023 11:22:35</t>
  </si>
  <si>
    <t>22.07.2023 11:22:37</t>
  </si>
  <si>
    <t>22.07.2023 11:22:38</t>
  </si>
  <si>
    <t>22.07.2023 11:22:40</t>
  </si>
  <si>
    <t>22.07.2023 11:22:41</t>
  </si>
  <si>
    <t>22.07.2023 11:23:02</t>
  </si>
  <si>
    <t>22.07.2023 11:23:04</t>
  </si>
  <si>
    <t>22.07.2023 11:23:05</t>
  </si>
  <si>
    <t>22.07.2023 11:23:06</t>
  </si>
  <si>
    <t>22.07.2023 11:23:07</t>
  </si>
  <si>
    <t>22.07.2023 11:23:09</t>
  </si>
  <si>
    <t>22.07.2023 11:23:10</t>
  </si>
  <si>
    <t>22.07.2023 11:23:11</t>
  </si>
  <si>
    <t>22.07.2023 11:23:12</t>
  </si>
  <si>
    <t>22.07.2023 11:23:15</t>
  </si>
  <si>
    <t>22.07.2023 11:23:18</t>
  </si>
  <si>
    <t>22.07.2023 11:23:20</t>
  </si>
  <si>
    <t>22.07.2023 11:23:24</t>
  </si>
  <si>
    <t>22.07.2023 11:23:30</t>
  </si>
  <si>
    <t>22.07.2023 11:23:32</t>
  </si>
  <si>
    <t>22.07.2023 11:23:34</t>
  </si>
  <si>
    <t>22.07.2023 11:23:52</t>
  </si>
  <si>
    <t>22.07.2023 11:23:54</t>
  </si>
  <si>
    <t>22.07.2023 11:23:55</t>
  </si>
  <si>
    <t>22.07.2023 11:23:57</t>
  </si>
  <si>
    <t>22.07.2023 11:23:58</t>
  </si>
  <si>
    <t>22.07.2023 11:24:13</t>
  </si>
  <si>
    <t>22.07.2023 11:24:15</t>
  </si>
  <si>
    <t>22.07.2023 11:24:16</t>
  </si>
  <si>
    <t>22.07.2023 11:24:18</t>
  </si>
  <si>
    <t>22.07.2023 11:24:19</t>
  </si>
  <si>
    <t>22.07.2023 11:24:21</t>
  </si>
  <si>
    <t>22.07.2023 11:24:22</t>
  </si>
  <si>
    <t>22.07.2023 11:24:23</t>
  </si>
  <si>
    <t>22.07.2023 11:24:29</t>
  </si>
  <si>
    <t>22.07.2023 11:24:30</t>
  </si>
  <si>
    <t>22.07.2023 11:24:32</t>
  </si>
  <si>
    <t>22.07.2023 11:24:33</t>
  </si>
  <si>
    <t>22.07.2023 11:24:54</t>
  </si>
  <si>
    <t>22.07.2023 11:24:57</t>
  </si>
  <si>
    <t>22.07.2023 11:25:02</t>
  </si>
  <si>
    <t>22.07.2023 11:25:05</t>
  </si>
  <si>
    <t>22.07.2023 11:25:06</t>
  </si>
  <si>
    <t>22.07.2023 11:25:17</t>
  </si>
  <si>
    <t>22.07.2023 11:25:18</t>
  </si>
  <si>
    <t>22.07.2023 11:25:21</t>
  </si>
  <si>
    <t>22.07.2023 11:25:23</t>
  </si>
  <si>
    <t>22.07.2023 11:25:24</t>
  </si>
  <si>
    <t>22.07.2023 11:25:26</t>
  </si>
  <si>
    <t>22.07.2023 11:25:35</t>
  </si>
  <si>
    <t>22.07.2023 11:25:36</t>
  </si>
  <si>
    <t>22.07.2023 11:25:37</t>
  </si>
  <si>
    <t>22.07.2023 11:25:39</t>
  </si>
  <si>
    <t>22.07.2023 11:25:40</t>
  </si>
  <si>
    <t>22.07.2023 11:25:41</t>
  </si>
  <si>
    <t>22.07.2023 11:26:12</t>
  </si>
  <si>
    <t>22.07.2023 11:26:14</t>
  </si>
  <si>
    <t>22.07.2023 11:26:15</t>
  </si>
  <si>
    <t>22.07.2023 11:26:16</t>
  </si>
  <si>
    <t>22.07.2023 11:26:18</t>
  </si>
  <si>
    <t>22.07.2023 11:26:19</t>
  </si>
  <si>
    <t>22.07.2023 11:26:20</t>
  </si>
  <si>
    <t>22.07.2023 11:26:21</t>
  </si>
  <si>
    <t>22.07.2023 11:26:26</t>
  </si>
  <si>
    <t>22.07.2023 11:26:27</t>
  </si>
  <si>
    <t>22.07.2023 11:27:18</t>
  </si>
  <si>
    <t>22.07.2023 11:27:19</t>
  </si>
  <si>
    <t>22.07.2023 11:27:21</t>
  </si>
  <si>
    <t>22.07.2023 11:27:22</t>
  </si>
  <si>
    <t>22.07.2023 11:27:24</t>
  </si>
  <si>
    <t>22.07.2023 11:27:25</t>
  </si>
  <si>
    <t>22.07.2023 11:27:27</t>
  </si>
  <si>
    <t>22.07.2023 11:27:28</t>
  </si>
  <si>
    <t>22.07.2023 11:27:52</t>
  </si>
  <si>
    <t>22.07.2023 11:28:39</t>
  </si>
  <si>
    <t>22.07.2023 11:28:40</t>
  </si>
  <si>
    <t>22.07.2023 11:28:42</t>
  </si>
  <si>
    <t>22.07.2023 11:28:43</t>
  </si>
  <si>
    <t>22.07.2023 11:28:44</t>
  </si>
  <si>
    <t>22.07.2023 11:28:45</t>
  </si>
  <si>
    <t>22.07.2023 11:28:47</t>
  </si>
  <si>
    <t>22.07.2023 11:29:30</t>
  </si>
  <si>
    <t>22.07.2023 11:29:32</t>
  </si>
  <si>
    <t>22.07.2023 11:29:33</t>
  </si>
  <si>
    <t>22.07.2023 11:29:36</t>
  </si>
  <si>
    <t>22.07.2023 11:29:38</t>
  </si>
  <si>
    <t>22.07.2023 11:29:39</t>
  </si>
  <si>
    <t>22.07.2023 11:29:41</t>
  </si>
  <si>
    <t>22.07.2023 11:29:42</t>
  </si>
  <si>
    <t>22.07.2023 11:29:56</t>
  </si>
  <si>
    <t>22.07.2023 11:29:57</t>
  </si>
  <si>
    <t>22.07.2023 11:29:59</t>
  </si>
  <si>
    <t>22.07.2023 11:30:00</t>
  </si>
  <si>
    <t>22.07.2023 11:30:02</t>
  </si>
  <si>
    <t>22.07.2023 11:30:03</t>
  </si>
  <si>
    <t>22.07.2023 11:30:05</t>
  </si>
  <si>
    <t>22.07.2023 11:30:06</t>
  </si>
  <si>
    <t>22.07.2023 11:30:32</t>
  </si>
  <si>
    <t>22.07.2023 11:30:33</t>
  </si>
  <si>
    <t>22.07.2023 11:30:34</t>
  </si>
  <si>
    <t>22.07.2023 11:30:46</t>
  </si>
  <si>
    <t>22.07.2023 11:31:21</t>
  </si>
  <si>
    <t>22.07.2023 11:31:22</t>
  </si>
  <si>
    <t>22.07.2023 11:31:23</t>
  </si>
  <si>
    <t>22.07.2023 11:31:25</t>
  </si>
  <si>
    <t>22.07.2023 11:31:26</t>
  </si>
  <si>
    <t>22.07.2023 11:31:27</t>
  </si>
  <si>
    <t>22.07.2023 11:31:30</t>
  </si>
  <si>
    <t>22.07.2023 11:31:31</t>
  </si>
  <si>
    <t>22.07.2023 11:31:32</t>
  </si>
  <si>
    <t>22.07.2023 11:31:34</t>
  </si>
  <si>
    <t>22.07.2023 11:31:35</t>
  </si>
  <si>
    <t>22.07.2023 11:31:36</t>
  </si>
  <si>
    <t>22.07.2023 11:31:37</t>
  </si>
  <si>
    <t>22.07.2023 11:31:40</t>
  </si>
  <si>
    <t>22.07.2023 11:32:42</t>
  </si>
  <si>
    <t>22.07.2023 11:32:43</t>
  </si>
  <si>
    <t>22.07.2023 11:32:44</t>
  </si>
  <si>
    <t>22.07.2023 11:32:46</t>
  </si>
  <si>
    <t>22.07.2023 11:32:49</t>
  </si>
  <si>
    <t>22.07.2023 11:32:53</t>
  </si>
  <si>
    <t>22.07.2023 11:32:55</t>
  </si>
  <si>
    <t>22.07.2023 11:32:56</t>
  </si>
  <si>
    <t>22.07.2023 11:32:57</t>
  </si>
  <si>
    <t>22.07.2023 11:32:58</t>
  </si>
  <si>
    <t>22.07.2023 11:33:00</t>
  </si>
  <si>
    <t>22.07.2023 11:33:01</t>
  </si>
  <si>
    <t>22.07.2023 11:33:16</t>
  </si>
  <si>
    <t>22.07.2023 11:33:17</t>
  </si>
  <si>
    <t>22.07.2023 11:33:20</t>
  </si>
  <si>
    <t>22.07.2023 11:33:22</t>
  </si>
  <si>
    <t>22.07.2023 11:33:23</t>
  </si>
  <si>
    <t>22.07.2023 11:34:41</t>
  </si>
  <si>
    <t>22.07.2023 11:34:42</t>
  </si>
  <si>
    <t>22.07.2023 11:34:44</t>
  </si>
  <si>
    <t>22.07.2023 11:34:45</t>
  </si>
  <si>
    <t>22.07.2023 11:34:46</t>
  </si>
  <si>
    <t>22.07.2023 11:34:49</t>
  </si>
  <si>
    <t>22.07.2023 11:34:50</t>
  </si>
  <si>
    <t>22.07.2023 11:34:52</t>
  </si>
  <si>
    <t>22.07.2023 11:35:05</t>
  </si>
  <si>
    <t>22.07.2023 11:35:06</t>
  </si>
  <si>
    <t>22.07.2023 11:35:08</t>
  </si>
  <si>
    <t>22.07.2023 11:35:09</t>
  </si>
  <si>
    <t>22.07.2023 11:35:12</t>
  </si>
  <si>
    <t>22.07.2023 11:35:14</t>
  </si>
  <si>
    <t>22.07.2023 11:35:15</t>
  </si>
  <si>
    <t>22.07.2023 11:35:17</t>
  </si>
  <si>
    <t>22.07.2023 11:35:18</t>
  </si>
  <si>
    <t>22.07.2023 11:35:20</t>
  </si>
  <si>
    <t>22.07.2023 11:36:21</t>
  </si>
  <si>
    <t>22.07.2023 11:36:23</t>
  </si>
  <si>
    <t>22.07.2023 11:36:24</t>
  </si>
  <si>
    <t>22.07.2023 11:36:26</t>
  </si>
  <si>
    <t>22.07.2023 11:36:27</t>
  </si>
  <si>
    <t>22.07.2023 11:36:29</t>
  </si>
  <si>
    <t>22.07.2023 11:36:30</t>
  </si>
  <si>
    <t>22.07.2023 11:37:00</t>
  </si>
  <si>
    <t>22.07.2023 11:37:02</t>
  </si>
  <si>
    <t>22.07.2023 11:37:03</t>
  </si>
  <si>
    <t>22.07.2023 11:37:04</t>
  </si>
  <si>
    <t>22.07.2023 11:37:05</t>
  </si>
  <si>
    <t>22.07.2023 11:37:07</t>
  </si>
  <si>
    <t>22.07.2023 11:37:08</t>
  </si>
  <si>
    <t>22.07.2023 11:37:11</t>
  </si>
  <si>
    <t>22.07.2023 11:37:12</t>
  </si>
  <si>
    <t>22.07.2023 11:37:28</t>
  </si>
  <si>
    <t>22.07.2023 11:37:30</t>
  </si>
  <si>
    <t>22.07.2023 11:37:31</t>
  </si>
  <si>
    <t>22.07.2023 11:37:33</t>
  </si>
  <si>
    <t>22.07.2023 11:37:34</t>
  </si>
  <si>
    <t>22.07.2023 11:37:36</t>
  </si>
  <si>
    <t>22.07.2023 11:37:37</t>
  </si>
  <si>
    <t>22.07.2023 11:37:48</t>
  </si>
  <si>
    <t>22.07.2023 11:37:49</t>
  </si>
  <si>
    <t>22.07.2023 11:37:51</t>
  </si>
  <si>
    <t>22.07.2023 11:37:52</t>
  </si>
  <si>
    <t>22.07.2023 11:37:53</t>
  </si>
  <si>
    <t>22.07.2023 11:37:54</t>
  </si>
  <si>
    <t>22.07.2023 11:37:56</t>
  </si>
  <si>
    <t>22.07.2023 11:37:57</t>
  </si>
  <si>
    <t>22.07.2023 11:37:58</t>
  </si>
  <si>
    <t>22.07.2023 11:37:59</t>
  </si>
  <si>
    <t>22.07.2023 11:38:01</t>
  </si>
  <si>
    <t>22.07.2023 11:38:02</t>
  </si>
  <si>
    <t>22.07.2023 11:38:03</t>
  </si>
  <si>
    <t>22.07.2023 11:38:05</t>
  </si>
  <si>
    <t>22.07.2023 11:38:06</t>
  </si>
  <si>
    <t>22.07.2023 11:38:08</t>
  </si>
  <si>
    <t>22.07.2023 11:38:09</t>
  </si>
  <si>
    <t>22.07.2023 11:38:52</t>
  </si>
  <si>
    <t>22.07.2023 11:38:54</t>
  </si>
  <si>
    <t>22.07.2023 11:38:55</t>
  </si>
  <si>
    <t>22.07.2023 11:39:04</t>
  </si>
  <si>
    <t>22.07.2023 11:39:05</t>
  </si>
  <si>
    <t>22.07.2023 11:39:07</t>
  </si>
  <si>
    <t>22.07.2023 11:39:08</t>
  </si>
  <si>
    <t>22.07.2023 11:39:10</t>
  </si>
  <si>
    <t>22.07.2023 11:39:11</t>
  </si>
  <si>
    <t>22.07.2023 11:39:35</t>
  </si>
  <si>
    <t>22.07.2023 11:39:50</t>
  </si>
  <si>
    <t>22.07.2023 11:39:52</t>
  </si>
  <si>
    <t>22.07.2023 11:40:37</t>
  </si>
  <si>
    <t>22.07.2023 11:40:38</t>
  </si>
  <si>
    <t>22.07.2023 11:40:40</t>
  </si>
  <si>
    <t>22.07.2023 11:40:41</t>
  </si>
  <si>
    <t>22.07.2023 11:40:42</t>
  </si>
  <si>
    <t>22.07.2023 11:40:45</t>
  </si>
  <si>
    <t>22.07.2023 11:40:49</t>
  </si>
  <si>
    <t>22.07.2023 11:40:51</t>
  </si>
  <si>
    <t>22.07.2023 11:40:52</t>
  </si>
  <si>
    <t>22.07.2023 11:40:55</t>
  </si>
  <si>
    <t>22.07.2023 11:40:57</t>
  </si>
  <si>
    <t>22.07.2023 11:41:09</t>
  </si>
  <si>
    <t>22.07.2023 11:41:10</t>
  </si>
  <si>
    <t>22.07.2023 11:41:12</t>
  </si>
  <si>
    <t>22.07.2023 11:41:13</t>
  </si>
  <si>
    <t>22.07.2023 11:41:14</t>
  </si>
  <si>
    <t>22.07.2023 11:41:15</t>
  </si>
  <si>
    <t>22.07.2023 11:41:17</t>
  </si>
  <si>
    <t>22.07.2023 11:41:18</t>
  </si>
  <si>
    <t>22.07.2023 11:42:01</t>
  </si>
  <si>
    <t>22.07.2023 11:42:03</t>
  </si>
  <si>
    <t>22.07.2023 11:42:07</t>
  </si>
  <si>
    <t>22.07.2023 11:42:13</t>
  </si>
  <si>
    <t>22.07.2023 11:42:16</t>
  </si>
  <si>
    <t>22.07.2023 11:42:19</t>
  </si>
  <si>
    <t>22.07.2023 11:42:32</t>
  </si>
  <si>
    <t>22.07.2023 11:42:34</t>
  </si>
  <si>
    <t>22.07.2023 11:42:35</t>
  </si>
  <si>
    <t>22.07.2023 11:42:37</t>
  </si>
  <si>
    <t>22.07.2023 11:42:38</t>
  </si>
  <si>
    <t>22.07.2023 11:42:40</t>
  </si>
  <si>
    <t>22.07.2023 11:42:41</t>
  </si>
  <si>
    <t>22.07.2023 11:42:44</t>
  </si>
  <si>
    <t>22.07.2023 11:42:46</t>
  </si>
  <si>
    <t>22.07.2023 11:42:47</t>
  </si>
  <si>
    <t>22.07.2023 11:42:50</t>
  </si>
  <si>
    <t>22.07.2023 11:42:51</t>
  </si>
  <si>
    <t>22.07.2023 11:44:23</t>
  </si>
  <si>
    <t>22.07.2023 11:44:24</t>
  </si>
  <si>
    <t>22.07.2023 11:44:27</t>
  </si>
  <si>
    <t>22.07.2023 11:44:29</t>
  </si>
  <si>
    <t>22.07.2023 11:44:30</t>
  </si>
  <si>
    <t>22.07.2023 11:44:31</t>
  </si>
  <si>
    <t>22.07.2023 11:44:33</t>
  </si>
  <si>
    <t>22.07.2023 11:44:34</t>
  </si>
  <si>
    <t>22.07.2023 11:45:30</t>
  </si>
  <si>
    <t>22.07.2023 11:45:31</t>
  </si>
  <si>
    <t>22.07.2023 11:45:33</t>
  </si>
  <si>
    <t>22.07.2023 11:45:34</t>
  </si>
  <si>
    <t>22.07.2023 11:45:35</t>
  </si>
  <si>
    <t>22.07.2023 11:45:36</t>
  </si>
  <si>
    <t>22.07.2023 11:45:38</t>
  </si>
  <si>
    <t>22.07.2023 11:45:39</t>
  </si>
  <si>
    <t>22.07.2023 11:45:40</t>
  </si>
  <si>
    <t>22.07.2023 11:45:41</t>
  </si>
  <si>
    <t>22.07.2023 11:45:43</t>
  </si>
  <si>
    <t>22.07.2023 11:45:44</t>
  </si>
  <si>
    <t>22.07.2023 11:45:45</t>
  </si>
  <si>
    <t>22.07.2023 11:45:46</t>
  </si>
  <si>
    <t>22.07.2023 11:46:09</t>
  </si>
  <si>
    <t>22.07.2023 11:46:10</t>
  </si>
  <si>
    <t>22.07.2023 11:46:12</t>
  </si>
  <si>
    <t>22.07.2023 11:46:13</t>
  </si>
  <si>
    <t>22.07.2023 11:46:14</t>
  </si>
  <si>
    <t>22.07.2023 11:46:15</t>
  </si>
  <si>
    <t>22.07.2023 11:46:17</t>
  </si>
  <si>
    <t>22.07.2023 11:46:18</t>
  </si>
  <si>
    <t>22.07.2023 11:46:25</t>
  </si>
  <si>
    <t>22.07.2023 11:46:27</t>
  </si>
  <si>
    <t>22.07.2023 11:46:28</t>
  </si>
  <si>
    <t>22.07.2023 11:46:31</t>
  </si>
  <si>
    <t>22.07.2023 11:46:33</t>
  </si>
  <si>
    <t>22.07.2023 11:46:34</t>
  </si>
  <si>
    <t>22.07.2023 11:47:01</t>
  </si>
  <si>
    <t>22.07.2023 11:47:03</t>
  </si>
  <si>
    <t>22.07.2023 11:47:04</t>
  </si>
  <si>
    <t>22.07.2023 11:47:05</t>
  </si>
  <si>
    <t>22.07.2023 11:47:06</t>
  </si>
  <si>
    <t>22.07.2023 11:47:08</t>
  </si>
  <si>
    <t>22.07.2023 11:47:09</t>
  </si>
  <si>
    <t>22.07.2023 11:47:46</t>
  </si>
  <si>
    <t>22.07.2023 11:47:48</t>
  </si>
  <si>
    <t>22.07.2023 11:47:49</t>
  </si>
  <si>
    <t>22.07.2023 11:47:50</t>
  </si>
  <si>
    <t>22.07.2023 11:47:51</t>
  </si>
  <si>
    <t>22.07.2023 11:47:54</t>
  </si>
  <si>
    <t>22.07.2023 11:47:55</t>
  </si>
  <si>
    <t>22.07.2023 11:47:57</t>
  </si>
  <si>
    <t>22.07.2023 11:47:58</t>
  </si>
  <si>
    <t>22.07.2023 11:47:59</t>
  </si>
  <si>
    <t>22.07.2023 11:48:00</t>
  </si>
  <si>
    <t>22.07.2023 11:48:05</t>
  </si>
  <si>
    <t>22.07.2023 11:48:06</t>
  </si>
  <si>
    <t>22.07.2023 11:48:08</t>
  </si>
  <si>
    <t>22.07.2023 11:48:09</t>
  </si>
  <si>
    <t>22.07.2023 11:48:11</t>
  </si>
  <si>
    <t>22.07.2023 11:48:12</t>
  </si>
  <si>
    <t>22.07.2023 11:49:35</t>
  </si>
  <si>
    <t>22.07.2023 11:49:36</t>
  </si>
  <si>
    <t>22.07.2023 11:49:37</t>
  </si>
  <si>
    <t>22.07.2023 11:49:39</t>
  </si>
  <si>
    <t>22.07.2023 11:49:40</t>
  </si>
  <si>
    <t>22.07.2023 11:49:41</t>
  </si>
  <si>
    <t>22.07.2023 11:49:42</t>
  </si>
  <si>
    <t>22.07.2023 11:49:44</t>
  </si>
  <si>
    <t>22.07.2023 11:49:51</t>
  </si>
  <si>
    <t>22.07.2023 11:49:52</t>
  </si>
  <si>
    <t>22.07.2023 11:49:54</t>
  </si>
  <si>
    <t>22.07.2023 11:49:55</t>
  </si>
  <si>
    <t>22.07.2023 11:49:56</t>
  </si>
  <si>
    <t>22.07.2023 11:50:29</t>
  </si>
  <si>
    <t>22.07.2023 11:50:30</t>
  </si>
  <si>
    <t>22.07.2023 11:50:32</t>
  </si>
  <si>
    <t>22.07.2023 11:50:33</t>
  </si>
  <si>
    <t>22.07.2023 11:50:35</t>
  </si>
  <si>
    <t>22.07.2023 11:50:38</t>
  </si>
  <si>
    <t>22.07.2023 11:50:39</t>
  </si>
  <si>
    <t>22.07.2023 11:50:41</t>
  </si>
  <si>
    <t>22.07.2023 11:50:42</t>
  </si>
  <si>
    <t>22.07.2023 11:50:44</t>
  </si>
  <si>
    <t>22.07.2023 11:50:47</t>
  </si>
  <si>
    <t>22.07.2023 11:50:59</t>
  </si>
  <si>
    <t>22.07.2023 11:51:00</t>
  </si>
  <si>
    <t>22.07.2023 11:51:02</t>
  </si>
  <si>
    <t>22.07.2023 11:51:03</t>
  </si>
  <si>
    <t>22.07.2023 11:51:04</t>
  </si>
  <si>
    <t>22.07.2023 11:51:05</t>
  </si>
  <si>
    <t>22.07.2023 11:51:07</t>
  </si>
  <si>
    <t>22.07.2023 11:51:08</t>
  </si>
  <si>
    <t>22.07.2023 11:51:18</t>
  </si>
  <si>
    <t>22.07.2023 11:51:20</t>
  </si>
  <si>
    <t>22.07.2023 11:51:21</t>
  </si>
  <si>
    <t>22.07.2023 11:51:22</t>
  </si>
  <si>
    <t>22.07.2023 11:51:23</t>
  </si>
  <si>
    <t>22.07.2023 11:51:25</t>
  </si>
  <si>
    <t>22.07.2023 11:51:26</t>
  </si>
  <si>
    <t>22.07.2023 11:51:27</t>
  </si>
  <si>
    <t>22.07.2023 11:52:06</t>
  </si>
  <si>
    <t>22.07.2023 11:52:07</t>
  </si>
  <si>
    <t>22.07.2023 11:52:09</t>
  </si>
  <si>
    <t>22.07.2023 11:52:10</t>
  </si>
  <si>
    <t>22.07.2023 11:52:11</t>
  </si>
  <si>
    <t>22.07.2023 11:52:12</t>
  </si>
  <si>
    <t>22.07.2023 11:52:32</t>
  </si>
  <si>
    <t>22.07.2023 11:52:33</t>
  </si>
  <si>
    <t>22.07.2023 11:52:34</t>
  </si>
  <si>
    <t>22.07.2023 11:52:36</t>
  </si>
  <si>
    <t>22.07.2023 11:52:37</t>
  </si>
  <si>
    <t>22.07.2023 11:52:38</t>
  </si>
  <si>
    <t>22.07.2023 11:52:39</t>
  </si>
  <si>
    <t>22.07.2023 11:52:41</t>
  </si>
  <si>
    <t>22.07.2023 11:52:42</t>
  </si>
  <si>
    <t>22.07.2023 11:53:13</t>
  </si>
  <si>
    <t>22.07.2023 11:53:15</t>
  </si>
  <si>
    <t>22.07.2023 11:53:16</t>
  </si>
  <si>
    <t>22.07.2023 11:53:18</t>
  </si>
  <si>
    <t>22.07.2023 11:53:19</t>
  </si>
  <si>
    <t>22.07.2023 11:53:24</t>
  </si>
  <si>
    <t>22.07.2023 11:53:25</t>
  </si>
  <si>
    <t>22.07.2023 11:53:28</t>
  </si>
  <si>
    <t>22.07.2023 11:53:31</t>
  </si>
  <si>
    <t>22.07.2023 11:53:32</t>
  </si>
  <si>
    <t>22.07.2023 11:53:46</t>
  </si>
  <si>
    <t>22.07.2023 11:53:47</t>
  </si>
  <si>
    <t>22.07.2023 11:53:50</t>
  </si>
  <si>
    <t>22.07.2023 11:53:52</t>
  </si>
  <si>
    <t>22.07.2023 11:53:53</t>
  </si>
  <si>
    <t>22.07.2023 11:53:55</t>
  </si>
  <si>
    <t>22.07.2023 11:53:56</t>
  </si>
  <si>
    <t>22.07.2023 11:54:04</t>
  </si>
  <si>
    <t>22.07.2023 11:54:05</t>
  </si>
  <si>
    <t>22.07.2023 11:54:06</t>
  </si>
  <si>
    <t>22.07.2023 11:54:08</t>
  </si>
  <si>
    <t>22.07.2023 11:54:09</t>
  </si>
  <si>
    <t>22.07.2023 11:54:25</t>
  </si>
  <si>
    <t>22.07.2023 11:55:03</t>
  </si>
  <si>
    <t>22.07.2023 11:55:04</t>
  </si>
  <si>
    <t>22.07.2023 11:55:05</t>
  </si>
  <si>
    <t>22.07.2023 11:55:07</t>
  </si>
  <si>
    <t>22.07.2023 11:55:08</t>
  </si>
  <si>
    <t>22.07.2023 11:55:11</t>
  </si>
  <si>
    <t>22.07.2023 11:55:17</t>
  </si>
  <si>
    <t>22.07.2023 11:55:18</t>
  </si>
  <si>
    <t>22.07.2023 11:55:19</t>
  </si>
  <si>
    <t>22.07.2023 11:55:21</t>
  </si>
  <si>
    <t>22.07.2023 11:55:22</t>
  </si>
  <si>
    <t>22.07.2023 11:55:23</t>
  </si>
  <si>
    <t>22.07.2023 11:55:24</t>
  </si>
  <si>
    <t>22.07.2023 11:55:26</t>
  </si>
  <si>
    <t>22.07.2023 11:56:00</t>
  </si>
  <si>
    <t>22.07.2023 11:56:01</t>
  </si>
  <si>
    <t>22.07.2023 11:56:03</t>
  </si>
  <si>
    <t>22.07.2023 11:56:04</t>
  </si>
  <si>
    <t>22.07.2023 11:56:05</t>
  </si>
  <si>
    <t>22.07.2023 11:56:06</t>
  </si>
  <si>
    <t>22.07.2023 11:56:08</t>
  </si>
  <si>
    <t>22.07.2023 11:56:09</t>
  </si>
  <si>
    <t>22.07.2023 11:56:12</t>
  </si>
  <si>
    <t>22.07.2023 11:56:27</t>
  </si>
  <si>
    <t>22.07.2023 11:56:28</t>
  </si>
  <si>
    <t>22.07.2023 11:56:31</t>
  </si>
  <si>
    <t>22.07.2023 11:56:33</t>
  </si>
  <si>
    <t>22.07.2023 11:56:34</t>
  </si>
  <si>
    <t>22.07.2023 11:56:43</t>
  </si>
  <si>
    <t>22.07.2023 11:56:46</t>
  </si>
  <si>
    <t>22.07.2023 11:56:49</t>
  </si>
  <si>
    <t>22.07.2023 11:56:50</t>
  </si>
  <si>
    <t>22.07.2023 11:56:52</t>
  </si>
  <si>
    <t>22.07.2023 11:56:53</t>
  </si>
  <si>
    <t>22.07.2023 11:56:54</t>
  </si>
  <si>
    <t>22.07.2023 11:56:55</t>
  </si>
  <si>
    <t>22.07.2023 11:56:57</t>
  </si>
  <si>
    <t>22.07.2023 11:57:16</t>
  </si>
  <si>
    <t>22.07.2023 11:57:17</t>
  </si>
  <si>
    <t>22.07.2023 11:57:19</t>
  </si>
  <si>
    <t>22.07.2023 11:57:20</t>
  </si>
  <si>
    <t>22.07.2023 11:57:24</t>
  </si>
  <si>
    <t>22.07.2023 11:57:26</t>
  </si>
  <si>
    <t>22.07.2023 11:57:27</t>
  </si>
  <si>
    <t>22.07.2023 11:57:28</t>
  </si>
  <si>
    <t>22.07.2023 11:57:29</t>
  </si>
  <si>
    <t>22.07.2023 11:57:31</t>
  </si>
  <si>
    <t>22.07.2023 11:57:32</t>
  </si>
  <si>
    <t>22.07.2023 11:57:56</t>
  </si>
  <si>
    <t>22.07.2023 11:57:57</t>
  </si>
  <si>
    <t>22.07.2023 11:58:39</t>
  </si>
  <si>
    <t>22.07.2023 11:58:40</t>
  </si>
  <si>
    <t>22.07.2023 11:58:42</t>
  </si>
  <si>
    <t>22.07.2023 11:58:43</t>
  </si>
  <si>
    <t>22.07.2023 11:58:44</t>
  </si>
  <si>
    <t>22.07.2023 11:58:45</t>
  </si>
  <si>
    <t>22.07.2023 11:58:47</t>
  </si>
  <si>
    <t>22.07.2023 11:58:48</t>
  </si>
  <si>
    <t>22.07.2023 11:58:49</t>
  </si>
  <si>
    <t>22.07.2023 11:58:51</t>
  </si>
  <si>
    <t>22.07.2023 11:58:52</t>
  </si>
  <si>
    <t>22.07.2023 11:59:12</t>
  </si>
  <si>
    <t>22.07.2023 11:59:13</t>
  </si>
  <si>
    <t>22.07.2023 11:59:15</t>
  </si>
  <si>
    <t>22.07.2023 11:59:19</t>
  </si>
  <si>
    <t>22.07.2023 11:59:21</t>
  </si>
  <si>
    <t>22.07.2023 11:59:22</t>
  </si>
  <si>
    <t>22.07.2023 11:59:49</t>
  </si>
  <si>
    <t>22.07.2023 11:59:51</t>
  </si>
  <si>
    <t>22.07.2023 11:59:52</t>
  </si>
  <si>
    <t>22.07.2023 11:59:54</t>
  </si>
  <si>
    <t>22.07.2023 11:59:55</t>
  </si>
  <si>
    <t>22.07.2023 11:59:57</t>
  </si>
  <si>
    <t>22.07.2023 11:59:58</t>
  </si>
  <si>
    <t>22.07.2023 12:00:00</t>
  </si>
  <si>
    <t>22.07.2023 12:00:01</t>
  </si>
  <si>
    <t>22.07.2023 12:00:03</t>
  </si>
  <si>
    <t>22.07.2023 12:00:04</t>
  </si>
  <si>
    <t>22.07.2023 12:00:40</t>
  </si>
  <si>
    <t>22.07.2023 12:00:46</t>
  </si>
  <si>
    <t>22.07.2023 12:00:48</t>
  </si>
  <si>
    <t>22.07.2023 12:00:49</t>
  </si>
  <si>
    <t>22.07.2023 12:00:53</t>
  </si>
  <si>
    <t>22.07.2023 12:00:55</t>
  </si>
  <si>
    <t>22.07.2023 12:00:56</t>
  </si>
  <si>
    <t>22.07.2023 12:00:57</t>
  </si>
  <si>
    <t>22.07.2023 12:00:59</t>
  </si>
  <si>
    <t>22.07.2023 12:01:00</t>
  </si>
  <si>
    <t>22.07.2023 12:01:01</t>
  </si>
  <si>
    <t>22.07.2023 12:01:02</t>
  </si>
  <si>
    <t>22.07.2023 12:01:04</t>
  </si>
  <si>
    <t>22.07.2023 12:01:08</t>
  </si>
  <si>
    <t>22.07.2023 12:01:26</t>
  </si>
  <si>
    <t>22.07.2023 12:01:27</t>
  </si>
  <si>
    <t>22.07.2023 12:01:29</t>
  </si>
  <si>
    <t>22.07.2023 12:01:30</t>
  </si>
  <si>
    <t>22.07.2023 12:01:33</t>
  </si>
  <si>
    <t>22.07.2023 12:01:35</t>
  </si>
  <si>
    <t>22.07.2023 12:01:36</t>
  </si>
  <si>
    <t>22.07.2023 12:01:38</t>
  </si>
  <si>
    <t>22.07.2023 12:01:39</t>
  </si>
  <si>
    <t>22.07.2023 12:01:41</t>
  </si>
  <si>
    <t>22.07.2023 12:01:42</t>
  </si>
  <si>
    <t>22.07.2023 12:01:53</t>
  </si>
  <si>
    <t>22.07.2023 12:01:56</t>
  </si>
  <si>
    <t>22.07.2023 12:01:57</t>
  </si>
  <si>
    <t>22.07.2023 12:01:59</t>
  </si>
  <si>
    <t>22.07.2023 12:02:00</t>
  </si>
  <si>
    <t>22.07.2023 12:02:02</t>
  </si>
  <si>
    <t>22.07.2023 12:02:03</t>
  </si>
  <si>
    <t>22.07.2023 12:02:15</t>
  </si>
  <si>
    <t>22.07.2023 12:02:18</t>
  </si>
  <si>
    <t>22.07.2023 12:02:20</t>
  </si>
  <si>
    <t>22.07.2023 12:02:21</t>
  </si>
  <si>
    <t>22.07.2023 12:02:23</t>
  </si>
  <si>
    <t>22.07.2023 12:02:24</t>
  </si>
  <si>
    <t>22.07.2023 12:02:26</t>
  </si>
  <si>
    <t>22.07.2023 12:02:27</t>
  </si>
  <si>
    <t>22.07.2023 12:02:29</t>
  </si>
  <si>
    <t>22.07.2023 12:03:36</t>
  </si>
  <si>
    <t>22.07.2023 12:03:38</t>
  </si>
  <si>
    <t>22.07.2023 12:03:39</t>
  </si>
  <si>
    <t>22.07.2023 12:03:40</t>
  </si>
  <si>
    <t>22.07.2023 12:03:42</t>
  </si>
  <si>
    <t>22.07.2023 12:03:43</t>
  </si>
  <si>
    <t>22.07.2023 12:03:44</t>
  </si>
  <si>
    <t>22.07.2023 12:03:45</t>
  </si>
  <si>
    <t>22.07.2023 12:03:47</t>
  </si>
  <si>
    <t>22.07.2023 12:03:48</t>
  </si>
  <si>
    <t>22.07.2023 12:03:54</t>
  </si>
  <si>
    <t>22.07.2023 12:04:10</t>
  </si>
  <si>
    <t>22.07.2023 12:04:12</t>
  </si>
  <si>
    <t>22.07.2023 12:04:16</t>
  </si>
  <si>
    <t>22.07.2023 12:04:18</t>
  </si>
  <si>
    <t>22.07.2023 12:04:19</t>
  </si>
  <si>
    <t>22.07.2023 12:04:42</t>
  </si>
  <si>
    <t>22.07.2023 12:04:45</t>
  </si>
  <si>
    <t>22.07.2023 12:04:46</t>
  </si>
  <si>
    <t>22.07.2023 12:04:49</t>
  </si>
  <si>
    <t>22.07.2023 12:04:51</t>
  </si>
  <si>
    <t>22.07.2023 12:04:54</t>
  </si>
  <si>
    <t>22.07.2023 12:05:34</t>
  </si>
  <si>
    <t>22.07.2023 12:05:36</t>
  </si>
  <si>
    <t>22.07.2023 12:05:37</t>
  </si>
  <si>
    <t>22.07.2023 12:05:38</t>
  </si>
  <si>
    <t>22.07.2023 12:05:41</t>
  </si>
  <si>
    <t>22.07.2023 12:05:56</t>
  </si>
  <si>
    <t>22.07.2023 12:05:57</t>
  </si>
  <si>
    <t>22.07.2023 12:05:58</t>
  </si>
  <si>
    <t>22.07.2023 12:06:00</t>
  </si>
  <si>
    <t>22.07.2023 12:06:01</t>
  </si>
  <si>
    <t>22.07.2023 12:06:04</t>
  </si>
  <si>
    <t>22.07.2023 12:06:05</t>
  </si>
  <si>
    <t>22.07.2023 12:06:18</t>
  </si>
  <si>
    <t>22.07.2023 12:06:20</t>
  </si>
  <si>
    <t>22.07.2023 12:06:21</t>
  </si>
  <si>
    <t>22.07.2023 12:06:22</t>
  </si>
  <si>
    <t>22.07.2023 12:06:24</t>
  </si>
  <si>
    <t>22.07.2023 12:06:25</t>
  </si>
  <si>
    <t>22.07.2023 12:06:26</t>
  </si>
  <si>
    <t>22.07.2023 12:06:27</t>
  </si>
  <si>
    <t>22.07.2023 12:06:29</t>
  </si>
  <si>
    <t>22.07.2023 12:07:46</t>
  </si>
  <si>
    <t>22.07.2023 12:07:51</t>
  </si>
  <si>
    <t>22.07.2023 12:07:52</t>
  </si>
  <si>
    <t>22.07.2023 12:07:54</t>
  </si>
  <si>
    <t>22.07.2023 12:07:55</t>
  </si>
  <si>
    <t>22.07.2023 12:07:57</t>
  </si>
  <si>
    <t>22.07.2023 12:07:58</t>
  </si>
  <si>
    <t>22.07.2023 12:08:13</t>
  </si>
  <si>
    <t>22.07.2023 12:08:15</t>
  </si>
  <si>
    <t>22.07.2023 12:08:48</t>
  </si>
  <si>
    <t>22.07.2023 12:08:49</t>
  </si>
  <si>
    <t>22.07.2023 12:08:51</t>
  </si>
  <si>
    <t>22.07.2023 12:08:52</t>
  </si>
  <si>
    <t>22.07.2023 12:08:54</t>
  </si>
  <si>
    <t>22.07.2023 12:09:25</t>
  </si>
  <si>
    <t>22.07.2023 12:09:27</t>
  </si>
  <si>
    <t>22.07.2023 12:09:28</t>
  </si>
  <si>
    <t>22.07.2023 12:09:29</t>
  </si>
  <si>
    <t>22.07.2023 12:09:31</t>
  </si>
  <si>
    <t>22.07.2023 12:09:32</t>
  </si>
  <si>
    <t>22.07.2023 12:09:33</t>
  </si>
  <si>
    <t>22.07.2023 12:09:34</t>
  </si>
  <si>
    <t>22.07.2023 12:09:36</t>
  </si>
  <si>
    <t>22.07.2023 12:09:37</t>
  </si>
  <si>
    <t>22.07.2023 12:09:38</t>
  </si>
  <si>
    <t>22.07.2023 12:09:39</t>
  </si>
  <si>
    <t>22.07.2023 12:09:41</t>
  </si>
  <si>
    <t>22.07.2023 12:10:52</t>
  </si>
  <si>
    <t>22.07.2023 12:10:54</t>
  </si>
  <si>
    <t>22.07.2023 12:10:55</t>
  </si>
  <si>
    <t>22.07.2023 12:10:56</t>
  </si>
  <si>
    <t>22.07.2023 12:10:58</t>
  </si>
  <si>
    <t>22.07.2023 12:10:59</t>
  </si>
  <si>
    <t>22.07.2023 12:11:02</t>
  </si>
  <si>
    <t>22.07.2023 12:11:05</t>
  </si>
  <si>
    <t>22.07.2023 12:11:53</t>
  </si>
  <si>
    <t>22.07.2023 12:11:54</t>
  </si>
  <si>
    <t>22.07.2023 12:11:55</t>
  </si>
  <si>
    <t>22.07.2023 12:11:57</t>
  </si>
  <si>
    <t>22.07.2023 12:11:58</t>
  </si>
  <si>
    <t>22.07.2023 12:11:59</t>
  </si>
  <si>
    <t>22.07.2023 12:12:00</t>
  </si>
  <si>
    <t>22.07.2023 12:12:02</t>
  </si>
  <si>
    <t>22.07.2023 12:12:05</t>
  </si>
  <si>
    <t>22.07.2023 12:12:06</t>
  </si>
  <si>
    <t>22.07.2023 12:12:09</t>
  </si>
  <si>
    <t>22.07.2023 12:12:10</t>
  </si>
  <si>
    <t>22.07.2023 12:12:12</t>
  </si>
  <si>
    <t>22.07.2023 12:12:13</t>
  </si>
  <si>
    <t>22.07.2023 12:12:14</t>
  </si>
  <si>
    <t>22.07.2023 12:12:24</t>
  </si>
  <si>
    <t>22.07.2023 12:12:26</t>
  </si>
  <si>
    <t>22.07.2023 12:12:27</t>
  </si>
  <si>
    <t>22.07.2023 12:12:28</t>
  </si>
  <si>
    <t>22.07.2023 12:12:30</t>
  </si>
  <si>
    <t>22.07.2023 12:12:31</t>
  </si>
  <si>
    <t>22.07.2023 12:12:32</t>
  </si>
  <si>
    <t>22.07.2023 12:12:33</t>
  </si>
  <si>
    <t>22.07.2023 12:12:38</t>
  </si>
  <si>
    <t>22.07.2023 12:12:39</t>
  </si>
  <si>
    <t>22.07.2023 12:12:42</t>
  </si>
  <si>
    <t>22.07.2023 12:12:44</t>
  </si>
  <si>
    <t>22.07.2023 12:12:45</t>
  </si>
  <si>
    <t>22.07.2023 12:12:47</t>
  </si>
  <si>
    <t>22.07.2023 12:12:48</t>
  </si>
  <si>
    <t>22.07.2023 12:12:51</t>
  </si>
  <si>
    <t>22.07.2023 12:13:51</t>
  </si>
  <si>
    <t>22.07.2023 12:13:53</t>
  </si>
  <si>
    <t>22.07.2023 12:14:03</t>
  </si>
  <si>
    <t>22.07.2023 12:14:05</t>
  </si>
  <si>
    <t>22.07.2023 12:14:06</t>
  </si>
  <si>
    <t>22.07.2023 12:14:07</t>
  </si>
  <si>
    <t>22.07.2023 12:14:08</t>
  </si>
  <si>
    <t>22.07.2023 12:14:10</t>
  </si>
  <si>
    <t>22.07.2023 12:14:11</t>
  </si>
  <si>
    <t>22.07.2023 12:14:12</t>
  </si>
  <si>
    <t>22.07.2023 12:14:13</t>
  </si>
  <si>
    <t>22.07.2023 12:14:15</t>
  </si>
  <si>
    <t>22.07.2023 12:14:17</t>
  </si>
  <si>
    <t>22.07.2023 12:14:19</t>
  </si>
  <si>
    <t>22.07.2023 12:14:21</t>
  </si>
  <si>
    <t>22.07.2023 12:14:26</t>
  </si>
  <si>
    <t>22.07.2023 12:14:27</t>
  </si>
  <si>
    <t>22.07.2023 12:14:37</t>
  </si>
  <si>
    <t>22.07.2023 12:14:39</t>
  </si>
  <si>
    <t>22.07.2023 12:14:40</t>
  </si>
  <si>
    <t>22.07.2023 12:14:42</t>
  </si>
  <si>
    <t>22.07.2023 12:14:43</t>
  </si>
  <si>
    <t>22.07.2023 12:14:45</t>
  </si>
  <si>
    <t>22.07.2023 12:14:46</t>
  </si>
  <si>
    <t>22.07.2023 12:14:48</t>
  </si>
  <si>
    <t>22.07.2023 12:14:49</t>
  </si>
  <si>
    <t>22.07.2023 12:14:51</t>
  </si>
  <si>
    <t>22.07.2023 12:14:52</t>
  </si>
  <si>
    <t>22.07.2023 12:14:54</t>
  </si>
  <si>
    <t>22.07.2023 12:14:55</t>
  </si>
  <si>
    <t>22.07.2023 12:14:57</t>
  </si>
  <si>
    <t>22.07.2023 12:14:58</t>
  </si>
  <si>
    <t>22.07.2023 12:15:01</t>
  </si>
  <si>
    <t>22.07.2023 12:15:13</t>
  </si>
  <si>
    <t>22.07.2023 12:15:15</t>
  </si>
  <si>
    <t>22.07.2023 12:15:16</t>
  </si>
  <si>
    <t>22.07.2023 12:15:18</t>
  </si>
  <si>
    <t>22.07.2023 12:15:19</t>
  </si>
  <si>
    <t>22.07.2023 12:15:36</t>
  </si>
  <si>
    <t>22.07.2023 12:15:37</t>
  </si>
  <si>
    <t>22.07.2023 12:15:39</t>
  </si>
  <si>
    <t>22.07.2023 12:15:40</t>
  </si>
  <si>
    <t>22.07.2023 12:15:41</t>
  </si>
  <si>
    <t>22.07.2023 12:15:42</t>
  </si>
  <si>
    <t>22.07.2023 12:15:45</t>
  </si>
  <si>
    <t>22.07.2023 12:16:02</t>
  </si>
  <si>
    <t>22.07.2023 12:16:03</t>
  </si>
  <si>
    <t>22.07.2023 12:16:04</t>
  </si>
  <si>
    <t>22.07.2023 12:16:06</t>
  </si>
  <si>
    <t>22.07.2023 12:16:10</t>
  </si>
  <si>
    <t>22.07.2023 12:16:11</t>
  </si>
  <si>
    <t>22.07.2023 12:16:12</t>
  </si>
  <si>
    <t>22.07.2023 12:16:14</t>
  </si>
  <si>
    <t>22.07.2023 12:16:15</t>
  </si>
  <si>
    <t>22.07.2023 12:16:16</t>
  </si>
  <si>
    <t>22.07.2023 12:16:17</t>
  </si>
  <si>
    <t>22.07.2023 12:16:19</t>
  </si>
  <si>
    <t>22.07.2023 12:16:21</t>
  </si>
  <si>
    <t>22.07.2023 12:16:23</t>
  </si>
  <si>
    <t>22.07.2023 12:16:24</t>
  </si>
  <si>
    <t>22.07.2023 12:16:25</t>
  </si>
  <si>
    <t>22.07.2023 12:16:27</t>
  </si>
  <si>
    <t>22.07.2023 12:16:28</t>
  </si>
  <si>
    <t>22.07.2023 12:16:29</t>
  </si>
  <si>
    <t>22.07.2023 12:16:32</t>
  </si>
  <si>
    <t>22.07.2023 12:17:44</t>
  </si>
  <si>
    <t>22.07.2023 12:17:45</t>
  </si>
  <si>
    <t>22.07.2023 12:17:47</t>
  </si>
  <si>
    <t>22.07.2023 12:17:48</t>
  </si>
  <si>
    <t>22.07.2023 12:17:49</t>
  </si>
  <si>
    <t>22.07.2023 12:18:55</t>
  </si>
  <si>
    <t>22.07.2023 12:18:58</t>
  </si>
  <si>
    <t>22.07.2023 12:19:00</t>
  </si>
  <si>
    <t>22.07.2023 12:19:01</t>
  </si>
  <si>
    <t>22.07.2023 12:19:04</t>
  </si>
  <si>
    <t>22.07.2023 12:19:05</t>
  </si>
  <si>
    <t>22.07.2023 12:19:07</t>
  </si>
  <si>
    <t>22.07.2023 12:19:08</t>
  </si>
  <si>
    <t>22.07.2023 12:19:10</t>
  </si>
  <si>
    <t>22.07.2023 12:19:29</t>
  </si>
  <si>
    <t>22.07.2023 12:19:46</t>
  </si>
  <si>
    <t>22.07.2023 12:19:47</t>
  </si>
  <si>
    <t>22.07.2023 12:19:49</t>
  </si>
  <si>
    <t>22.07.2023 12:19:50</t>
  </si>
  <si>
    <t>22.07.2023 12:19:52</t>
  </si>
  <si>
    <t>22.07.2023 12:19:53</t>
  </si>
  <si>
    <t>22.07.2023 12:19:58</t>
  </si>
  <si>
    <t>22.07.2023 12:19:59</t>
  </si>
  <si>
    <t>22.07.2023 12:20:01</t>
  </si>
  <si>
    <t>22.07.2023 12:20:55</t>
  </si>
  <si>
    <t>22.07.2023 12:20:56</t>
  </si>
  <si>
    <t>22.07.2023 12:20:58</t>
  </si>
  <si>
    <t>22.07.2023 12:20:59</t>
  </si>
  <si>
    <t>22.07.2023 12:21:00</t>
  </si>
  <si>
    <t>22.07.2023 12:21:01</t>
  </si>
  <si>
    <t>22.07.2023 12:22:12</t>
  </si>
  <si>
    <t>22.07.2023 12:22:13</t>
  </si>
  <si>
    <t>22.07.2023 12:22:15</t>
  </si>
  <si>
    <t>22.07.2023 12:22:16</t>
  </si>
  <si>
    <t>22.07.2023 12:22:18</t>
  </si>
  <si>
    <t>22.07.2023 12:22:19</t>
  </si>
  <si>
    <t>22.07.2023 12:22:21</t>
  </si>
  <si>
    <t>22.07.2023 12:22:22</t>
  </si>
  <si>
    <t>22.07.2023 12:24:25</t>
  </si>
  <si>
    <t>22.07.2023 12:24:27</t>
  </si>
  <si>
    <t>22.07.2023 12:24:28</t>
  </si>
  <si>
    <t>22.07.2023 12:24:29</t>
  </si>
  <si>
    <t>22.07.2023 12:24:30</t>
  </si>
  <si>
    <t>22.07.2023 12:24:36</t>
  </si>
  <si>
    <t>22.07.2023 12:24:38</t>
  </si>
  <si>
    <t>22.07.2023 12:24:39</t>
  </si>
  <si>
    <t>22.07.2023 12:24:43</t>
  </si>
  <si>
    <t>22.07.2023 12:24:48</t>
  </si>
  <si>
    <t>22.07.2023 12:26:42</t>
  </si>
  <si>
    <t>22.07.2023 12:26:43</t>
  </si>
  <si>
    <t>22.07.2023 12:26:44</t>
  </si>
  <si>
    <t>22.07.2023 12:26:46</t>
  </si>
  <si>
    <t>22.07.2023 12:26:47</t>
  </si>
  <si>
    <t>22.07.2023 12:26:50</t>
  </si>
  <si>
    <t>22.07.2023 12:26:51</t>
  </si>
  <si>
    <t>22.07.2023 12:27:05</t>
  </si>
  <si>
    <t>22.07.2023 12:27:08</t>
  </si>
  <si>
    <t>22.07.2023 12:27:09</t>
  </si>
  <si>
    <t>22.07.2023 12:27:11</t>
  </si>
  <si>
    <t>22.07.2023 12:27:12</t>
  </si>
  <si>
    <t>22.07.2023 12:27:14</t>
  </si>
  <si>
    <t>22.07.2023 12:27:15</t>
  </si>
  <si>
    <t>22.07.2023 12:27:18</t>
  </si>
  <si>
    <t>22.07.2023 12:27:24</t>
  </si>
  <si>
    <t>22.07.2023 12:27:42</t>
  </si>
  <si>
    <t>22.07.2023 12:27:50</t>
  </si>
  <si>
    <t>22.07.2023 12:27:51</t>
  </si>
  <si>
    <t>22.07.2023 12:27:53</t>
  </si>
  <si>
    <t>22.07.2023 12:27:54</t>
  </si>
  <si>
    <t>22.07.2023 12:27:56</t>
  </si>
  <si>
    <t>22.07.2023 12:27:57</t>
  </si>
  <si>
    <t>22.07.2023 12:27:59</t>
  </si>
  <si>
    <t>22.07.2023 12:28:41</t>
  </si>
  <si>
    <t>22.07.2023 12:28:42</t>
  </si>
  <si>
    <t>22.07.2023 12:28:43</t>
  </si>
  <si>
    <t>22.07.2023 12:28:45</t>
  </si>
  <si>
    <t>22.07.2023 12:28:46</t>
  </si>
  <si>
    <t>22.07.2023 12:28:47</t>
  </si>
  <si>
    <t>22.07.2023 12:30:19</t>
  </si>
  <si>
    <t>22.07.2023 12:30:20</t>
  </si>
  <si>
    <t>22.07.2023 12:30:22</t>
  </si>
  <si>
    <t>22.07.2023 12:30:23</t>
  </si>
  <si>
    <t>22.07.2023 12:30:25</t>
  </si>
  <si>
    <t>22.07.2023 12:30:26</t>
  </si>
  <si>
    <t>22.07.2023 12:31:17</t>
  </si>
  <si>
    <t>22.07.2023 12:31:19</t>
  </si>
  <si>
    <t>22.07.2023 12:31:20</t>
  </si>
  <si>
    <t>22.07.2023 12:31:21</t>
  </si>
  <si>
    <t>22.07.2023 12:31:24</t>
  </si>
  <si>
    <t>22.07.2023 12:31:25</t>
  </si>
  <si>
    <t>22.07.2023 12:31:28</t>
  </si>
  <si>
    <t>22.07.2023 12:31:52</t>
  </si>
  <si>
    <t>22.07.2023 12:31:53</t>
  </si>
  <si>
    <t>22.07.2023 12:31:55</t>
  </si>
  <si>
    <t>22.07.2023 12:31:56</t>
  </si>
  <si>
    <t>22.07.2023 12:31:57</t>
  </si>
  <si>
    <t>22.07.2023 12:32:00</t>
  </si>
  <si>
    <t>22.07.2023 12:32:01</t>
  </si>
  <si>
    <t>22.07.2023 12:32:03</t>
  </si>
  <si>
    <t>22.07.2023 12:32:04</t>
  </si>
  <si>
    <t>22.07.2023 12:32:06</t>
  </si>
  <si>
    <t>22.07.2023 12:32:07</t>
  </si>
  <si>
    <t>22.07.2023 12:32:09</t>
  </si>
  <si>
    <t>22.07.2023 12:32:13</t>
  </si>
  <si>
    <t>22.07.2023 12:32:15</t>
  </si>
  <si>
    <t>22.07.2023 12:33:51</t>
  </si>
  <si>
    <t>22.07.2023 12:33:52</t>
  </si>
  <si>
    <t>22.07.2023 12:33:54</t>
  </si>
  <si>
    <t>22.07.2023 12:33:55</t>
  </si>
  <si>
    <t>22.07.2023 12:33:57</t>
  </si>
  <si>
    <t>22.07.2023 12:33:58</t>
  </si>
  <si>
    <t>22.07.2023 12:34:00</t>
  </si>
  <si>
    <t>22.07.2023 12:34:19</t>
  </si>
  <si>
    <t>22.07.2023 12:34:21</t>
  </si>
  <si>
    <t>22.07.2023 12:34:22</t>
  </si>
  <si>
    <t>22.07.2023 12:34:23</t>
  </si>
  <si>
    <t>22.07.2023 12:34:24</t>
  </si>
  <si>
    <t>22.07.2023 12:34:26</t>
  </si>
  <si>
    <t>22.07.2023 12:34:51</t>
  </si>
  <si>
    <t>22.07.2023 12:34:52</t>
  </si>
  <si>
    <t>22.07.2023 12:34:54</t>
  </si>
  <si>
    <t>22.07.2023 12:34:55</t>
  </si>
  <si>
    <t>22.07.2023 12:34:57</t>
  </si>
  <si>
    <t>22.07.2023 12:34:58</t>
  </si>
  <si>
    <t>22.07.2023 12:35:00</t>
  </si>
  <si>
    <t>22.07.2023 12:35:01</t>
  </si>
  <si>
    <t>22.07.2023 12:35:03</t>
  </si>
  <si>
    <t>22.07.2023 12:35:04</t>
  </si>
  <si>
    <t>22.07.2023 12:35:06</t>
  </si>
  <si>
    <t>22.07.2023 12:35:07</t>
  </si>
  <si>
    <t>22.07.2023 12:35:09</t>
  </si>
  <si>
    <t>22.07.2023 12:35:10</t>
  </si>
  <si>
    <t>22.07.2023 12:35:11</t>
  </si>
  <si>
    <t>22.07.2023 12:35:26</t>
  </si>
  <si>
    <t>22.07.2023 12:35:27</t>
  </si>
  <si>
    <t>22.07.2023 12:35:29</t>
  </si>
  <si>
    <t>22.07.2023 12:35:30</t>
  </si>
  <si>
    <t>22.07.2023 12:35:31</t>
  </si>
  <si>
    <t>22.07.2023 12:35:34</t>
  </si>
  <si>
    <t>22.07.2023 12:35:35</t>
  </si>
  <si>
    <t>22.07.2023 12:35:38</t>
  </si>
  <si>
    <t>22.07.2023 12:36:58</t>
  </si>
  <si>
    <t>22.07.2023 12:36:59</t>
  </si>
  <si>
    <t>22.07.2023 12:37:01</t>
  </si>
  <si>
    <t>22.07.2023 12:37:02</t>
  </si>
  <si>
    <t>22.07.2023 12:37:03</t>
  </si>
  <si>
    <t>22.07.2023 12:37:04</t>
  </si>
  <si>
    <t>22.07.2023 12:37:06</t>
  </si>
  <si>
    <t>22.07.2023 12:37:07</t>
  </si>
  <si>
    <t>22.07.2023 12:37:10</t>
  </si>
  <si>
    <t>22.07.2023 12:37:49</t>
  </si>
  <si>
    <t>22.07.2023 12:37:53</t>
  </si>
  <si>
    <t>22.07.2023 12:37:58</t>
  </si>
  <si>
    <t>22.07.2023 12:37:59</t>
  </si>
  <si>
    <t>22.07.2023 12:38:01</t>
  </si>
  <si>
    <t>22.07.2023 12:38:07</t>
  </si>
  <si>
    <t>22.07.2023 12:38:08</t>
  </si>
  <si>
    <t>22.07.2023 12:38:09</t>
  </si>
  <si>
    <t>22.07.2023 12:38:11</t>
  </si>
  <si>
    <t>22.07.2023 12:38:12</t>
  </si>
  <si>
    <t>22.07.2023 12:38:13</t>
  </si>
  <si>
    <t>22.07.2023 12:38:14</t>
  </si>
  <si>
    <t>22.07.2023 12:38:16</t>
  </si>
  <si>
    <t>22.07.2023 12:38:17</t>
  </si>
  <si>
    <t>22.07.2023 12:38:18</t>
  </si>
  <si>
    <t>22.07.2023 12:38:21</t>
  </si>
  <si>
    <t>22.07.2023 12:38:42</t>
  </si>
  <si>
    <t>22.07.2023 12:38:43</t>
  </si>
  <si>
    <t>22.07.2023 12:38:45</t>
  </si>
  <si>
    <t>22.07.2023 12:38:46</t>
  </si>
  <si>
    <t>22.07.2023 12:38:48</t>
  </si>
  <si>
    <t>22.07.2023 12:38:49</t>
  </si>
  <si>
    <t>22.07.2023 12:38:54</t>
  </si>
  <si>
    <t>22.07.2023 12:38:57</t>
  </si>
  <si>
    <t>22.07.2023 12:38:58</t>
  </si>
  <si>
    <t>22.07.2023 12:39:00</t>
  </si>
  <si>
    <t>22.07.2023 12:39:01</t>
  </si>
  <si>
    <t>22.07.2023 12:39:02</t>
  </si>
  <si>
    <t>22.07.2023 12:39:03</t>
  </si>
  <si>
    <t>22.07.2023 12:39:05</t>
  </si>
  <si>
    <t>22.07.2023 12:39:06</t>
  </si>
  <si>
    <t>22.07.2023 12:39:10</t>
  </si>
  <si>
    <t>22.07.2023 12:39:43</t>
  </si>
  <si>
    <t>22.07.2023 12:39:45</t>
  </si>
  <si>
    <t>22.07.2023 12:39:46</t>
  </si>
  <si>
    <t>22.07.2023 12:39:47</t>
  </si>
  <si>
    <t>22.07.2023 12:39:49</t>
  </si>
  <si>
    <t>22.07.2023 12:39:50</t>
  </si>
  <si>
    <t>22.07.2023 12:39:51</t>
  </si>
  <si>
    <t>22.07.2023 12:39:54</t>
  </si>
  <si>
    <t>22.07.2023 12:39:55</t>
  </si>
  <si>
    <t>22.07.2023 12:39:57</t>
  </si>
  <si>
    <t>22.07.2023 12:39:58</t>
  </si>
  <si>
    <t>22.07.2023 12:40:46</t>
  </si>
  <si>
    <t>22.07.2023 12:40:47</t>
  </si>
  <si>
    <t>22.07.2023 12:40:50</t>
  </si>
  <si>
    <t>22.07.2023 12:40:53</t>
  </si>
  <si>
    <t>22.07.2023 12:41:39</t>
  </si>
  <si>
    <t>22.07.2023 12:41:42</t>
  </si>
  <si>
    <t>22.07.2023 12:41:45</t>
  </si>
  <si>
    <t>22.07.2023 12:41:46</t>
  </si>
  <si>
    <t>22.07.2023 12:41:48</t>
  </si>
  <si>
    <t>22.07.2023 12:42:58</t>
  </si>
  <si>
    <t>22.07.2023 12:43:00</t>
  </si>
  <si>
    <t>22.07.2023 12:43:01</t>
  </si>
  <si>
    <t>22.07.2023 12:43:03</t>
  </si>
  <si>
    <t>22.07.2023 12:43:06</t>
  </si>
  <si>
    <t>22.07.2023 12:44:48</t>
  </si>
  <si>
    <t>22.07.2023 12:44:49</t>
  </si>
  <si>
    <t>22.07.2023 12:44:51</t>
  </si>
  <si>
    <t>22.07.2023 12:44:52</t>
  </si>
  <si>
    <t>22.07.2023 12:44:53</t>
  </si>
  <si>
    <t>22.07.2023 12:44:54</t>
  </si>
  <si>
    <t>22.07.2023 12:44:56</t>
  </si>
  <si>
    <t>22.07.2023 12:44:57</t>
  </si>
  <si>
    <t>22.07.2023 12:44:58</t>
  </si>
  <si>
    <t>22.07.2023 12:45:22</t>
  </si>
  <si>
    <t>22.07.2023 12:45:23</t>
  </si>
  <si>
    <t>22.07.2023 12:45:25</t>
  </si>
  <si>
    <t>22.07.2023 12:45:26</t>
  </si>
  <si>
    <t>22.07.2023 12:45:28</t>
  </si>
  <si>
    <t>22.07.2023 12:45:29</t>
  </si>
  <si>
    <t>22.07.2023 12:45:31</t>
  </si>
  <si>
    <t>22.07.2023 12:45:32</t>
  </si>
  <si>
    <t>22.07.2023 12:45:34</t>
  </si>
  <si>
    <t>22.07.2023 12:45:35</t>
  </si>
  <si>
    <t>22.07.2023 12:47:41</t>
  </si>
  <si>
    <t>22.07.2023 12:47:44</t>
  </si>
  <si>
    <t>22.07.2023 12:47:46</t>
  </si>
  <si>
    <t>22.07.2023 12:47:49</t>
  </si>
  <si>
    <t>22.07.2023 12:47:50</t>
  </si>
  <si>
    <t>22.07.2023 12:47:52</t>
  </si>
  <si>
    <t>22.07.2023 12:48:19</t>
  </si>
  <si>
    <t>22.07.2023 12:48:20</t>
  </si>
  <si>
    <t>22.07.2023 12:48:22</t>
  </si>
  <si>
    <t>22.07.2023 12:48:23</t>
  </si>
  <si>
    <t>22.07.2023 12:48:24</t>
  </si>
  <si>
    <t>22.07.2023 12:48:25</t>
  </si>
  <si>
    <t>22.07.2023 12:48:27</t>
  </si>
  <si>
    <t>22.07.2023 12:48:28</t>
  </si>
  <si>
    <t>22.07.2023 12:48:37</t>
  </si>
  <si>
    <t>22.07.2023 12:48:38</t>
  </si>
  <si>
    <t>22.07.2023 12:48:40</t>
  </si>
  <si>
    <t>22.07.2023 12:48:41</t>
  </si>
  <si>
    <t>22.07.2023 12:48:43</t>
  </si>
  <si>
    <t>22.07.2023 12:48:44</t>
  </si>
  <si>
    <t>22.07.2023 12:48:58</t>
  </si>
  <si>
    <t>22.07.2023 12:48:59</t>
  </si>
  <si>
    <t>22.07.2023 12:49:00</t>
  </si>
  <si>
    <t>22.07.2023 12:49:02</t>
  </si>
  <si>
    <t>22.07.2023 12:49:03</t>
  </si>
  <si>
    <t>22.07.2023 12:49:06</t>
  </si>
  <si>
    <t>22.07.2023 12:49:24</t>
  </si>
  <si>
    <t>22.07.2023 12:49:25</t>
  </si>
  <si>
    <t>22.07.2023 12:49:26</t>
  </si>
  <si>
    <t>22.07.2023 12:49:27</t>
  </si>
  <si>
    <t>22.07.2023 12:49:29</t>
  </si>
  <si>
    <t>22.07.2023 12:49:30</t>
  </si>
  <si>
    <t>22.07.2023 12:49:31</t>
  </si>
  <si>
    <t>22.07.2023 12:50:01</t>
  </si>
  <si>
    <t>22.07.2023 12:50:02</t>
  </si>
  <si>
    <t>22.07.2023 12:50:07</t>
  </si>
  <si>
    <t>22.07.2023 12:50:08</t>
  </si>
  <si>
    <t>22.07.2023 12:50:10</t>
  </si>
  <si>
    <t>22.07.2023 12:50:37</t>
  </si>
  <si>
    <t>22.07.2023 12:50:38</t>
  </si>
  <si>
    <t>22.07.2023 12:50:40</t>
  </si>
  <si>
    <t>22.07.2023 12:50:41</t>
  </si>
  <si>
    <t>22.07.2023 12:50:42</t>
  </si>
  <si>
    <t>22.07.2023 12:50:46</t>
  </si>
  <si>
    <t>22.07.2023 12:50:51</t>
  </si>
  <si>
    <t>22.07.2023 12:50:52</t>
  </si>
  <si>
    <t>22.07.2023 12:50:54</t>
  </si>
  <si>
    <t>22.07.2023 12:50:55</t>
  </si>
  <si>
    <t>22.07.2023 12:50:57</t>
  </si>
  <si>
    <t>22.07.2023 12:50:58</t>
  </si>
  <si>
    <t>22.07.2023 12:51:00</t>
  </si>
  <si>
    <t>22.07.2023 12:51:22</t>
  </si>
  <si>
    <t>22.07.2023 12:51:24</t>
  </si>
  <si>
    <t>22.07.2023 12:51:25</t>
  </si>
  <si>
    <t>22.07.2023 12:51:26</t>
  </si>
  <si>
    <t>22.07.2023 12:51:27</t>
  </si>
  <si>
    <t>22.07.2023 12:51:29</t>
  </si>
  <si>
    <t>22.07.2023 12:51:31</t>
  </si>
  <si>
    <t>22.07.2023 12:51:40</t>
  </si>
  <si>
    <t>22.07.2023 12:51:42</t>
  </si>
  <si>
    <t>22.07.2023 12:51:43</t>
  </si>
  <si>
    <t>22.07.2023 12:51:45</t>
  </si>
  <si>
    <t>22.07.2023 12:51:46</t>
  </si>
  <si>
    <t>22.07.2023 12:51:48</t>
  </si>
  <si>
    <t>22.07.2023 12:51:49</t>
  </si>
  <si>
    <t>22.07.2023 12:52:34</t>
  </si>
  <si>
    <t>22.07.2023 12:52:37</t>
  </si>
  <si>
    <t>22.07.2023 12:52:40</t>
  </si>
  <si>
    <t>22.07.2023 12:52:45</t>
  </si>
  <si>
    <t>22.07.2023 12:53:04</t>
  </si>
  <si>
    <t>22.07.2023 12:53:09</t>
  </si>
  <si>
    <t>22.07.2023 12:53:10</t>
  </si>
  <si>
    <t>22.07.2023 12:53:13</t>
  </si>
  <si>
    <t>22.07.2023 12:53:15</t>
  </si>
  <si>
    <t>22.07.2023 12:53:16</t>
  </si>
  <si>
    <t>22.07.2023 12:53:18</t>
  </si>
  <si>
    <t>22.07.2023 12:53:19</t>
  </si>
  <si>
    <t>22.07.2023 12:53:20</t>
  </si>
  <si>
    <t>22.07.2023 12:53:21</t>
  </si>
  <si>
    <t>22.07.2023 12:53:23</t>
  </si>
  <si>
    <t>22.07.2023 12:53:24</t>
  </si>
  <si>
    <t>22.07.2023 12:53:25</t>
  </si>
  <si>
    <t>22.07.2023 12:53:26</t>
  </si>
  <si>
    <t>22.07.2023 12:53:28</t>
  </si>
  <si>
    <t>22.07.2023 12:53:29</t>
  </si>
  <si>
    <t>22.07.2023 12:53:30</t>
  </si>
  <si>
    <t>22.07.2023 12:53:31</t>
  </si>
  <si>
    <t>22.07.2023 12:53:33</t>
  </si>
  <si>
    <t>22.07.2023 12:53:34</t>
  </si>
  <si>
    <t>22.07.2023 12:53:35</t>
  </si>
  <si>
    <t>22.07.2023 12:53:41</t>
  </si>
  <si>
    <t>22.07.2023 12:53:42</t>
  </si>
  <si>
    <t>22.07.2023 12:53:45</t>
  </si>
  <si>
    <t>22.07.2023 12:53:47</t>
  </si>
  <si>
    <t>22.07.2023 12:53:48</t>
  </si>
  <si>
    <t>22.07.2023 12:53:50</t>
  </si>
  <si>
    <t>22.07.2023 12:53:59</t>
  </si>
  <si>
    <t>22.07.2023 12:54:00</t>
  </si>
  <si>
    <t>22.07.2023 12:54:02</t>
  </si>
  <si>
    <t>22.07.2023 12:54:03</t>
  </si>
  <si>
    <t>22.07.2023 12:54:05</t>
  </si>
  <si>
    <t>22.07.2023 12:54:06</t>
  </si>
  <si>
    <t>22.07.2023 12:54:08</t>
  </si>
  <si>
    <t>22.07.2023 12:54:20</t>
  </si>
  <si>
    <t>22.07.2023 12:54:21</t>
  </si>
  <si>
    <t>22.07.2023 12:54:23</t>
  </si>
  <si>
    <t>22.07.2023 12:54:25</t>
  </si>
  <si>
    <t>22.07.2023 12:54:27</t>
  </si>
  <si>
    <t>22.07.2023 12:54:43</t>
  </si>
  <si>
    <t>22.07.2023 12:54:44</t>
  </si>
  <si>
    <t>22.07.2023 12:54:47</t>
  </si>
  <si>
    <t>22.07.2023 12:54:49</t>
  </si>
  <si>
    <t>22.07.2023 12:54:50</t>
  </si>
  <si>
    <t>22.07.2023 12:54:52</t>
  </si>
  <si>
    <t>22.07.2023 12:54:53</t>
  </si>
  <si>
    <t>22.07.2023 12:54:55</t>
  </si>
  <si>
    <t>22.07.2023 12:54:56</t>
  </si>
  <si>
    <t>22.07.2023 12:55:28</t>
  </si>
  <si>
    <t>22.07.2023 12:55:29</t>
  </si>
  <si>
    <t>22.07.2023 12:55:30</t>
  </si>
  <si>
    <t>22.07.2023 12:55:32</t>
  </si>
  <si>
    <t>22.07.2023 12:55:33</t>
  </si>
  <si>
    <t>22.07.2023 12:55:34</t>
  </si>
  <si>
    <t>22.07.2023 12:55:40</t>
  </si>
  <si>
    <t>22.07.2023 12:55:41</t>
  </si>
  <si>
    <t>22.07.2023 12:55:43</t>
  </si>
  <si>
    <t>22.07.2023 12:55:44</t>
  </si>
  <si>
    <t>22.07.2023 12:55:45</t>
  </si>
  <si>
    <t>22.07.2023 12:55:46</t>
  </si>
  <si>
    <t>22.07.2023 12:55:52</t>
  </si>
  <si>
    <t>22.07.2023 12:55:54</t>
  </si>
  <si>
    <t>22.07.2023 12:55:55</t>
  </si>
  <si>
    <t>22.07.2023 12:55:56</t>
  </si>
  <si>
    <t>22.07.2023 12:55:58</t>
  </si>
  <si>
    <t>22.07.2023 12:56:39</t>
  </si>
  <si>
    <t>22.07.2023 12:56:41</t>
  </si>
  <si>
    <t>22.07.2023 12:56:42</t>
  </si>
  <si>
    <t>22.07.2023 12:56:44</t>
  </si>
  <si>
    <t>22.07.2023 12:56:45</t>
  </si>
  <si>
    <t>22.07.2023 12:57:59</t>
  </si>
  <si>
    <t>22.07.2023 12:58:00</t>
  </si>
  <si>
    <t>22.07.2023 12:58:02</t>
  </si>
  <si>
    <t>22.07.2023 12:58:03</t>
  </si>
  <si>
    <t>22.07.2023 12:58:04</t>
  </si>
  <si>
    <t>22.07.2023 12:58:05</t>
  </si>
  <si>
    <t>22.07.2023 12:58:07</t>
  </si>
  <si>
    <t>22.07.2023 12:58:08</t>
  </si>
  <si>
    <t>22.07.2023 12:58:09</t>
  </si>
  <si>
    <t>22.07.2023 12:58:34</t>
  </si>
  <si>
    <t>22.07.2023 12:58:36</t>
  </si>
  <si>
    <t>22.07.2023 12:58:37</t>
  </si>
  <si>
    <t>22.07.2023 12:58:38</t>
  </si>
  <si>
    <t>22.07.2023 12:58:40</t>
  </si>
  <si>
    <t>22.07.2023 12:58:41</t>
  </si>
  <si>
    <t>22.07.2023 12:58:42</t>
  </si>
  <si>
    <t>22.07.2023 12:58:43</t>
  </si>
  <si>
    <t>22.07.2023 12:58:45</t>
  </si>
  <si>
    <t>22.07.2023 12:58:52</t>
  </si>
  <si>
    <t>22.07.2023 12:58:53</t>
  </si>
  <si>
    <t>22.07.2023 12:58:56</t>
  </si>
  <si>
    <t>22.07.2023 12:58:58</t>
  </si>
  <si>
    <t>22.07.2023 12:58:59</t>
  </si>
  <si>
    <t>22.07.2023 12:59:01</t>
  </si>
  <si>
    <t>22.07.2023 12:59:02</t>
  </si>
  <si>
    <t>22.07.2023 12:59:04</t>
  </si>
  <si>
    <t>22.07.2023 12:59:05</t>
  </si>
  <si>
    <t>22.07.2023 12:59:53</t>
  </si>
  <si>
    <t>22.07.2023 12:59:55</t>
  </si>
  <si>
    <t>22.07.2023 12:59:56</t>
  </si>
  <si>
    <t>22.07.2023 12:59:58</t>
  </si>
  <si>
    <t>22.07.2023 12:59:59</t>
  </si>
  <si>
    <t>22.07.2023 13:00:02</t>
  </si>
  <si>
    <t>22.07.2023 13:00:05</t>
  </si>
  <si>
    <t>22.07.2023 13:00:07</t>
  </si>
  <si>
    <t>22.07.2023 13:00:08</t>
  </si>
  <si>
    <t>22.07.2023 13:00:10</t>
  </si>
  <si>
    <t>22.07.2023 13:00:29</t>
  </si>
  <si>
    <t>22.07.2023 13:00:31</t>
  </si>
  <si>
    <t>22.07.2023 13:00:33</t>
  </si>
  <si>
    <t>22.07.2023 13:00:35</t>
  </si>
  <si>
    <t>22.07.2023 13:00:36</t>
  </si>
  <si>
    <t>22.07.2023 13:00:37</t>
  </si>
  <si>
    <t>22.07.2023 13:00:39</t>
  </si>
  <si>
    <t>22.07.2023 13:00:40</t>
  </si>
  <si>
    <t>22.07.2023 13:00:43</t>
  </si>
  <si>
    <t>22.07.2023 13:00:44</t>
  </si>
  <si>
    <t>22.07.2023 13:00:45</t>
  </si>
  <si>
    <t>22.07.2023 13:00:49</t>
  </si>
  <si>
    <t>22.07.2023 13:00:51</t>
  </si>
  <si>
    <t>22.07.2023 13:00:52</t>
  </si>
  <si>
    <t>22.07.2023 13:00:53</t>
  </si>
  <si>
    <t>22.07.2023 13:00:55</t>
  </si>
  <si>
    <t>22.07.2023 13:01:23</t>
  </si>
  <si>
    <t>22.07.2023 13:01:24</t>
  </si>
  <si>
    <t>22.07.2023 13:01:26</t>
  </si>
  <si>
    <t>22.07.2023 13:01:27</t>
  </si>
  <si>
    <t>22.07.2023 13:01:29</t>
  </si>
  <si>
    <t>22.07.2023 13:01:30</t>
  </si>
  <si>
    <t>22.07.2023 13:01:33</t>
  </si>
  <si>
    <t>22.07.2023 13:01:35</t>
  </si>
  <si>
    <t>22.07.2023 13:01:36</t>
  </si>
  <si>
    <t>22.07.2023 13:01:38</t>
  </si>
  <si>
    <t>22.07.2023 13:01:41</t>
  </si>
  <si>
    <t>22.07.2023 13:01:57</t>
  </si>
  <si>
    <t>22.07.2023 13:01:59</t>
  </si>
  <si>
    <t>22.07.2023 13:02:00</t>
  </si>
  <si>
    <t>22.07.2023 13:02:21</t>
  </si>
  <si>
    <t>22.07.2023 13:02:27</t>
  </si>
  <si>
    <t>22.07.2023 13:02:28</t>
  </si>
  <si>
    <t>22.07.2023 13:02:30</t>
  </si>
  <si>
    <t>22.07.2023 13:02:31</t>
  </si>
  <si>
    <t>22.07.2023 13:02:33</t>
  </si>
  <si>
    <t>22.07.2023 13:02:58</t>
  </si>
  <si>
    <t>22.07.2023 13:03:00</t>
  </si>
  <si>
    <t>22.07.2023 13:03:01</t>
  </si>
  <si>
    <t>22.07.2023 13:03:02</t>
  </si>
  <si>
    <t>22.07.2023 13:03:03</t>
  </si>
  <si>
    <t>22.07.2023 13:03:05</t>
  </si>
  <si>
    <t>22.07.2023 13:03:06</t>
  </si>
  <si>
    <t>22.07.2023 13:03:07</t>
  </si>
  <si>
    <t>22.07.2023 13:04:11</t>
  </si>
  <si>
    <t>22.07.2023 13:04:13</t>
  </si>
  <si>
    <t>22.07.2023 13:04:14</t>
  </si>
  <si>
    <t>22.07.2023 13:04:16</t>
  </si>
  <si>
    <t>22.07.2023 13:04:17</t>
  </si>
  <si>
    <t>22.07.2023 13:04:20</t>
  </si>
  <si>
    <t>22.07.2023 13:04:32</t>
  </si>
  <si>
    <t>22.07.2023 13:04:35</t>
  </si>
  <si>
    <t>22.07.2023 13:04:36</t>
  </si>
  <si>
    <t>22.07.2023 13:04:54</t>
  </si>
  <si>
    <t>22.07.2023 13:04:55</t>
  </si>
  <si>
    <t>22.07.2023 13:04:57</t>
  </si>
  <si>
    <t>22.07.2023 13:04:58</t>
  </si>
  <si>
    <t>22.07.2023 13:04:59</t>
  </si>
  <si>
    <t>22.07.2023 13:05:00</t>
  </si>
  <si>
    <t>22.07.2023 13:05:02</t>
  </si>
  <si>
    <t>22.07.2023 13:05:03</t>
  </si>
  <si>
    <t>22.07.2023 13:05:04</t>
  </si>
  <si>
    <t>22.07.2023 13:05:05</t>
  </si>
  <si>
    <t>22.07.2023 13:05:07</t>
  </si>
  <si>
    <t>22.07.2023 13:05:08</t>
  </si>
  <si>
    <t>22.07.2023 13:05:09</t>
  </si>
  <si>
    <t>22.07.2023 13:05:37</t>
  </si>
  <si>
    <t>22.07.2023 13:05:39</t>
  </si>
  <si>
    <t>22.07.2023 13:05:40</t>
  </si>
  <si>
    <t>22.07.2023 13:05:43</t>
  </si>
  <si>
    <t>22.07.2023 13:06:10</t>
  </si>
  <si>
    <t>22.07.2023 13:07:56</t>
  </si>
  <si>
    <t>22.07.2023 13:07:58</t>
  </si>
  <si>
    <t>22.07.2023 13:07:59</t>
  </si>
  <si>
    <t>22.07.2023 13:08:06</t>
  </si>
  <si>
    <t>22.07.2023 13:08:08</t>
  </si>
  <si>
    <t>22.07.2023 13:08:09</t>
  </si>
  <si>
    <t>22.07.2023 13:08:10</t>
  </si>
  <si>
    <t>22.07.2023 13:08:12</t>
  </si>
  <si>
    <t>22.07.2023 13:08:34</t>
  </si>
  <si>
    <t>22.07.2023 13:08:35</t>
  </si>
  <si>
    <t>22.07.2023 13:08:37</t>
  </si>
  <si>
    <t>22.07.2023 13:08:48</t>
  </si>
  <si>
    <t>22.07.2023 13:08:50</t>
  </si>
  <si>
    <t>22.07.2023 13:08:51</t>
  </si>
  <si>
    <t>22.07.2023 13:08:52</t>
  </si>
  <si>
    <t>22.07.2023 13:08:54</t>
  </si>
  <si>
    <t>22.07.2023 13:08:55</t>
  </si>
  <si>
    <t>22.07.2023 13:08:56</t>
  </si>
  <si>
    <t>22.07.2023 13:08:57</t>
  </si>
  <si>
    <t>22.07.2023 13:09:17</t>
  </si>
  <si>
    <t>22.07.2023 13:09:18</t>
  </si>
  <si>
    <t>22.07.2023 13:09:19</t>
  </si>
  <si>
    <t>22.07.2023 13:09:21</t>
  </si>
  <si>
    <t>22.07.2023 13:09:22</t>
  </si>
  <si>
    <t>22.07.2023 13:09:23</t>
  </si>
  <si>
    <t>22.07.2023 13:09:24</t>
  </si>
  <si>
    <t>22.07.2023 13:09:26</t>
  </si>
  <si>
    <t>22.07.2023 13:09:27</t>
  </si>
  <si>
    <t>22.07.2023 13:09:28</t>
  </si>
  <si>
    <t>22.07.2023 13:09:29</t>
  </si>
  <si>
    <t>22.07.2023 13:09:31</t>
  </si>
  <si>
    <t>22.07.2023 13:09:32</t>
  </si>
  <si>
    <t>22.07.2023 13:09:36</t>
  </si>
  <si>
    <t>22.07.2023 13:09:38</t>
  </si>
  <si>
    <t>22.07.2023 13:10:37</t>
  </si>
  <si>
    <t>22.07.2023 13:10:46</t>
  </si>
  <si>
    <t>22.07.2023 13:10:54</t>
  </si>
  <si>
    <t>22.07.2023 13:10:55</t>
  </si>
  <si>
    <t>22.07.2023 13:10:57</t>
  </si>
  <si>
    <t>22.07.2023 13:10:58</t>
  </si>
  <si>
    <t>22.07.2023 13:11:00</t>
  </si>
  <si>
    <t>22.07.2023 13:11:01</t>
  </si>
  <si>
    <t>22.07.2023 13:11:07</t>
  </si>
  <si>
    <t>22.07.2023 13:11:09</t>
  </si>
  <si>
    <t>22.07.2023 13:11:10</t>
  </si>
  <si>
    <t>22.07.2023 13:11:12</t>
  </si>
  <si>
    <t>22.07.2023 13:11:13</t>
  </si>
  <si>
    <t>22.07.2023 13:11:15</t>
  </si>
  <si>
    <t>22.07.2023 13:11:24</t>
  </si>
  <si>
    <t>22.07.2023 13:11:25</t>
  </si>
  <si>
    <t>22.07.2023 13:11:27</t>
  </si>
  <si>
    <t>22.07.2023 13:11:28</t>
  </si>
  <si>
    <t>22.07.2023 13:11:30</t>
  </si>
  <si>
    <t>22.07.2023 13:11:46</t>
  </si>
  <si>
    <t>22.07.2023 13:11:48</t>
  </si>
  <si>
    <t>22.07.2023 13:11:49</t>
  </si>
  <si>
    <t>22.07.2023 13:11:51</t>
  </si>
  <si>
    <t>22.07.2023 13:11:52</t>
  </si>
  <si>
    <t>22.07.2023 13:11:54</t>
  </si>
  <si>
    <t>22.07.2023 13:11:55</t>
  </si>
  <si>
    <t>22.07.2023 13:11:56</t>
  </si>
  <si>
    <t>22.07.2023 13:11:58</t>
  </si>
  <si>
    <t>22.07.2023 13:12:05</t>
  </si>
  <si>
    <t>22.07.2023 13:12:06</t>
  </si>
  <si>
    <t>22.07.2023 13:12:08</t>
  </si>
  <si>
    <t>22.07.2023 13:12:09</t>
  </si>
  <si>
    <t>22.07.2023 13:12:10</t>
  </si>
  <si>
    <t>22.07.2023 13:12:12</t>
  </si>
  <si>
    <t>22.07.2023 13:12:13</t>
  </si>
  <si>
    <t>22.07.2023 13:12:45</t>
  </si>
  <si>
    <t>22.07.2023 13:12:51</t>
  </si>
  <si>
    <t>22.07.2023 13:12:52</t>
  </si>
  <si>
    <t>22.07.2023 13:12:54</t>
  </si>
  <si>
    <t>22.07.2023 13:12:55</t>
  </si>
  <si>
    <t>22.07.2023 13:12:57</t>
  </si>
  <si>
    <t>22.07.2023 13:12:58</t>
  </si>
  <si>
    <t>22.07.2023 13:13:36</t>
  </si>
  <si>
    <t>22.07.2023 13:15:04</t>
  </si>
  <si>
    <t>22.07.2023 13:15:06</t>
  </si>
  <si>
    <t>22.07.2023 13:15:07</t>
  </si>
  <si>
    <t>22.07.2023 13:15:09</t>
  </si>
  <si>
    <t>22.07.2023 13:15:10</t>
  </si>
  <si>
    <t>22.07.2023 13:15:12</t>
  </si>
  <si>
    <t>22.07.2023 13:15:13</t>
  </si>
  <si>
    <t>22.07.2023 13:15:52</t>
  </si>
  <si>
    <t>22.07.2023 13:15:54</t>
  </si>
  <si>
    <t>22.07.2023 13:15:55</t>
  </si>
  <si>
    <t>22.07.2023 13:15:57</t>
  </si>
  <si>
    <t>22.07.2023 13:15:58</t>
  </si>
  <si>
    <t>22.07.2023 13:15:59</t>
  </si>
  <si>
    <t>22.07.2023 13:16:03</t>
  </si>
  <si>
    <t>22.07.2023 13:16:05</t>
  </si>
  <si>
    <t>22.07.2023 13:16:06</t>
  </si>
  <si>
    <t>22.07.2023 13:16:08</t>
  </si>
  <si>
    <t>22.07.2023 13:17:20</t>
  </si>
  <si>
    <t>22.07.2023 13:17:23</t>
  </si>
  <si>
    <t>22.07.2023 13:17:24</t>
  </si>
  <si>
    <t>22.07.2023 13:17:26</t>
  </si>
  <si>
    <t>22.07.2023 13:17:27</t>
  </si>
  <si>
    <t>22.07.2023 13:17:29</t>
  </si>
  <si>
    <t>22.07.2023 13:17:30</t>
  </si>
  <si>
    <t>22.07.2023 13:17:31</t>
  </si>
  <si>
    <t>22.07.2023 13:17:33</t>
  </si>
  <si>
    <t>22.07.2023 13:17:34</t>
  </si>
  <si>
    <t>22.07.2023 13:18:10</t>
  </si>
  <si>
    <t>22.07.2023 13:18:11</t>
  </si>
  <si>
    <t>22.07.2023 13:18:12</t>
  </si>
  <si>
    <t>22.07.2023 13:18:15</t>
  </si>
  <si>
    <t>22.07.2023 13:18:17</t>
  </si>
  <si>
    <t>22.07.2023 13:18:18</t>
  </si>
  <si>
    <t>22.07.2023 13:18:19</t>
  </si>
  <si>
    <t>22.07.2023 13:18:22</t>
  </si>
  <si>
    <t>22.07.2023 13:18:23</t>
  </si>
  <si>
    <t>22.07.2023 13:18:26</t>
  </si>
  <si>
    <t>22.07.2023 13:18:29</t>
  </si>
  <si>
    <t>22.07.2023 13:18:31</t>
  </si>
  <si>
    <t>22.07.2023 13:18:32</t>
  </si>
  <si>
    <t>22.07.2023 13:18:35</t>
  </si>
  <si>
    <t>22.07.2023 13:18:44</t>
  </si>
  <si>
    <t>22.07.2023 13:18:49</t>
  </si>
  <si>
    <t>22.07.2023 13:18:50</t>
  </si>
  <si>
    <t>22.07.2023 13:19:06</t>
  </si>
  <si>
    <t>22.07.2023 13:19:08</t>
  </si>
  <si>
    <t>22.07.2023 13:19:09</t>
  </si>
  <si>
    <t>22.07.2023 13:19:10</t>
  </si>
  <si>
    <t>22.07.2023 13:19:12</t>
  </si>
  <si>
    <t>22.07.2023 13:19:16</t>
  </si>
  <si>
    <t>22.07.2023 13:19:19</t>
  </si>
  <si>
    <t>22.07.2023 13:19:20</t>
  </si>
  <si>
    <t>22.07.2023 13:19:42</t>
  </si>
  <si>
    <t>22.07.2023 13:19:44</t>
  </si>
  <si>
    <t>22.07.2023 13:19:45</t>
  </si>
  <si>
    <t>22.07.2023 13:19:46</t>
  </si>
  <si>
    <t>22.07.2023 13:20:06</t>
  </si>
  <si>
    <t>22.07.2023 13:20:07</t>
  </si>
  <si>
    <t>22.07.2023 13:20:09</t>
  </si>
  <si>
    <t>22.07.2023 13:20:10</t>
  </si>
  <si>
    <t>22.07.2023 13:20:12</t>
  </si>
  <si>
    <t>22.07.2023 13:20:13</t>
  </si>
  <si>
    <t>22.07.2023 13:20:15</t>
  </si>
  <si>
    <t>22.07.2023 13:20:16</t>
  </si>
  <si>
    <t>22.07.2023 13:20:34</t>
  </si>
  <si>
    <t>22.07.2023 13:20:36</t>
  </si>
  <si>
    <t>22.07.2023 13:20:37</t>
  </si>
  <si>
    <t>22.07.2023 13:20:38</t>
  </si>
  <si>
    <t>22.07.2023 13:20:39</t>
  </si>
  <si>
    <t>22.07.2023 13:20:41</t>
  </si>
  <si>
    <t>22.07.2023 13:20:42</t>
  </si>
  <si>
    <t>22.07.2023 13:20:45</t>
  </si>
  <si>
    <t>22.07.2023 13:20:54</t>
  </si>
  <si>
    <t>22.07.2023 13:20:55</t>
  </si>
  <si>
    <t>22.07.2023 13:21:00</t>
  </si>
  <si>
    <t>22.07.2023 13:21:01</t>
  </si>
  <si>
    <t>22.07.2023 13:21:03</t>
  </si>
  <si>
    <t>22.07.2023 13:21:04</t>
  </si>
  <si>
    <t>22.07.2023 13:21:06</t>
  </si>
  <si>
    <t>22.07.2023 13:21:07</t>
  </si>
  <si>
    <t>22.07.2023 13:21:09</t>
  </si>
  <si>
    <t>22.07.2023 13:21:15</t>
  </si>
  <si>
    <t>22.07.2023 13:21:16</t>
  </si>
  <si>
    <t>22.07.2023 13:21:18</t>
  </si>
  <si>
    <t>22.07.2023 13:21:19</t>
  </si>
  <si>
    <t>22.07.2023 13:21:21</t>
  </si>
  <si>
    <t>22.07.2023 13:21:22</t>
  </si>
  <si>
    <t>22.07.2023 13:21:24</t>
  </si>
  <si>
    <t>22.07.2023 13:21:25</t>
  </si>
  <si>
    <t>22.07.2023 13:21:26</t>
  </si>
  <si>
    <t>22.07.2023 13:21:28</t>
  </si>
  <si>
    <t>22.07.2023 13:21:29</t>
  </si>
  <si>
    <t>22.07.2023 13:21:30</t>
  </si>
  <si>
    <t>22.07.2023 13:21:31</t>
  </si>
  <si>
    <t>22.07.2023 13:21:33</t>
  </si>
  <si>
    <t>22.07.2023 13:21:53</t>
  </si>
  <si>
    <t>22.07.2023 13:21:55</t>
  </si>
  <si>
    <t>22.07.2023 13:21:56</t>
  </si>
  <si>
    <t>22.07.2023 13:21:57</t>
  </si>
  <si>
    <t>22.07.2023 13:21:59</t>
  </si>
  <si>
    <t>22.07.2023 13:22:00</t>
  </si>
  <si>
    <t>22.07.2023 13:22:03</t>
  </si>
  <si>
    <t>22.07.2023 13:22:04</t>
  </si>
  <si>
    <t>22.07.2023 13:22:05</t>
  </si>
  <si>
    <t>22.07.2023 13:22:26</t>
  </si>
  <si>
    <t>22.07.2023 13:22:32</t>
  </si>
  <si>
    <t>22.07.2023 13:23:03</t>
  </si>
  <si>
    <t>22.07.2023 13:23:05</t>
  </si>
  <si>
    <t>22.07.2023 13:23:06</t>
  </si>
  <si>
    <t>22.07.2023 13:23:13</t>
  </si>
  <si>
    <t>22.07.2023 13:23:15</t>
  </si>
  <si>
    <t>22.07.2023 13:23:16</t>
  </si>
  <si>
    <t>22.07.2023 13:23:18</t>
  </si>
  <si>
    <t>22.07.2023 13:23:40</t>
  </si>
  <si>
    <t>22.07.2023 13:23:42</t>
  </si>
  <si>
    <t>22.07.2023 13:23:43</t>
  </si>
  <si>
    <t>22.07.2023 13:23:44</t>
  </si>
  <si>
    <t>22.07.2023 13:23:45</t>
  </si>
  <si>
    <t>22.07.2023 13:23:47</t>
  </si>
  <si>
    <t>22.07.2023 13:24:17</t>
  </si>
  <si>
    <t>22.07.2023 13:24:18</t>
  </si>
  <si>
    <t>22.07.2023 13:24:19</t>
  </si>
  <si>
    <t>22.07.2023 13:24:21</t>
  </si>
  <si>
    <t>22.07.2023 13:24:22</t>
  </si>
  <si>
    <t>22.07.2023 13:24:23</t>
  </si>
  <si>
    <t>22.07.2023 13:24:24</t>
  </si>
  <si>
    <t>22.07.2023 13:24:26</t>
  </si>
  <si>
    <t>22.07.2023 13:24:27</t>
  </si>
  <si>
    <t>22.07.2023 13:24:28</t>
  </si>
  <si>
    <t>22.07.2023 13:24:29</t>
  </si>
  <si>
    <t>22.07.2023 13:24:31</t>
  </si>
  <si>
    <t>22.07.2023 13:24:32</t>
  </si>
  <si>
    <t>22.07.2023 13:24:33</t>
  </si>
  <si>
    <t>22.07.2023 13:24:36</t>
  </si>
  <si>
    <t>22.07.2023 13:24:39</t>
  </si>
  <si>
    <t>22.07.2023 13:24:42</t>
  </si>
  <si>
    <t>22.07.2023 13:24:43</t>
  </si>
  <si>
    <t>22.07.2023 13:24:45</t>
  </si>
  <si>
    <t>22.07.2023 13:24:48</t>
  </si>
  <si>
    <t>22.07.2023 13:24:57</t>
  </si>
  <si>
    <t>22.07.2023 13:24:58</t>
  </si>
  <si>
    <t>22.07.2023 13:25:00</t>
  </si>
  <si>
    <t>22.07.2023 13:25:01</t>
  </si>
  <si>
    <t>22.07.2023 13:25:02</t>
  </si>
  <si>
    <t>22.07.2023 13:25:03</t>
  </si>
  <si>
    <t>22.07.2023 13:25:05</t>
  </si>
  <si>
    <t>22.07.2023 13:25:06</t>
  </si>
  <si>
    <t>22.07.2023 13:25:10</t>
  </si>
  <si>
    <t>22.07.2023 13:25:21</t>
  </si>
  <si>
    <t>22.07.2023 13:25:22</t>
  </si>
  <si>
    <t>22.07.2023 13:25:25</t>
  </si>
  <si>
    <t>22.07.2023 13:25:27</t>
  </si>
  <si>
    <t>22.07.2023 13:25:28</t>
  </si>
  <si>
    <t>22.07.2023 13:25:30</t>
  </si>
  <si>
    <t>22.07.2023 13:25:31</t>
  </si>
  <si>
    <t>22.07.2023 13:25:34</t>
  </si>
  <si>
    <t>22.07.2023 13:25:36</t>
  </si>
  <si>
    <t>22.07.2023 13:25:37</t>
  </si>
  <si>
    <t>22.07.2023 13:25:39</t>
  </si>
  <si>
    <t>22.07.2023 13:25:40</t>
  </si>
  <si>
    <t>22.07.2023 13:25:42</t>
  </si>
  <si>
    <t>22.07.2023 13:25:43</t>
  </si>
  <si>
    <t>22.07.2023 13:26:24</t>
  </si>
  <si>
    <t>22.07.2023 13:26:25</t>
  </si>
  <si>
    <t>22.07.2023 13:27:31</t>
  </si>
  <si>
    <t>22.07.2023 13:27:38</t>
  </si>
  <si>
    <t>22.07.2023 13:27:40</t>
  </si>
  <si>
    <t>22.07.2023 13:28:38</t>
  </si>
  <si>
    <t>22.07.2023 13:28:40</t>
  </si>
  <si>
    <t>22.07.2023 13:28:44</t>
  </si>
  <si>
    <t>22.07.2023 13:28:46</t>
  </si>
  <si>
    <t>22.07.2023 13:28:47</t>
  </si>
  <si>
    <t>22.07.2023 13:28:49</t>
  </si>
  <si>
    <t>22.07.2023 13:29:02</t>
  </si>
  <si>
    <t>22.07.2023 13:29:04</t>
  </si>
  <si>
    <t>22.07.2023 13:29:05</t>
  </si>
  <si>
    <t>22.07.2023 13:29:06</t>
  </si>
  <si>
    <t>22.07.2023 13:29:08</t>
  </si>
  <si>
    <t>22.07.2023 13:29:21</t>
  </si>
  <si>
    <t>22.07.2023 13:29:22</t>
  </si>
  <si>
    <t>22.07.2023 13:29:25</t>
  </si>
  <si>
    <t>22.07.2023 13:29:27</t>
  </si>
  <si>
    <t>22.07.2023 13:29:30</t>
  </si>
  <si>
    <t>22.07.2023 13:30:06</t>
  </si>
  <si>
    <t>22.07.2023 13:30:07</t>
  </si>
  <si>
    <t>22.07.2023 13:30:08</t>
  </si>
  <si>
    <t>22.07.2023 13:30:10</t>
  </si>
  <si>
    <t>22.07.2023 13:30:11</t>
  </si>
  <si>
    <t>22.07.2023 13:30:12</t>
  </si>
  <si>
    <t>22.07.2023 13:30:13</t>
  </si>
  <si>
    <t>22.07.2023 13:30:15</t>
  </si>
  <si>
    <t>22.07.2023 13:30:16</t>
  </si>
  <si>
    <t>22.07.2023 13:30:18</t>
  </si>
  <si>
    <t>22.07.2023 13:30:19</t>
  </si>
  <si>
    <t>22.07.2023 13:30:21</t>
  </si>
  <si>
    <t>22.07.2023 13:30:33</t>
  </si>
  <si>
    <t>22.07.2023 13:30:34</t>
  </si>
  <si>
    <t>22.07.2023 13:30:36</t>
  </si>
  <si>
    <t>22.07.2023 13:30:37</t>
  </si>
  <si>
    <t>22.07.2023 13:30:40</t>
  </si>
  <si>
    <t>22.07.2023 13:30:41</t>
  </si>
  <si>
    <t>22.07.2023 13:30:43</t>
  </si>
  <si>
    <t>22.07.2023 13:30:44</t>
  </si>
  <si>
    <t>22.07.2023 13:30:46</t>
  </si>
  <si>
    <t>22.07.2023 13:30:47</t>
  </si>
  <si>
    <t>22.07.2023 13:31:08</t>
  </si>
  <si>
    <t>22.07.2023 13:31:10</t>
  </si>
  <si>
    <t>22.07.2023 13:31:11</t>
  </si>
  <si>
    <t>22.07.2023 13:31:14</t>
  </si>
  <si>
    <t>22.07.2023 13:31:17</t>
  </si>
  <si>
    <t>22.07.2023 13:31:19</t>
  </si>
  <si>
    <t>22.07.2023 13:31:20</t>
  </si>
  <si>
    <t>22.07.2023 13:31:22</t>
  </si>
  <si>
    <t>22.07.2023 13:31:23</t>
  </si>
  <si>
    <t>22.07.2023 13:31:25</t>
  </si>
  <si>
    <t>22.07.2023 13:31:43</t>
  </si>
  <si>
    <t>22.07.2023 13:31:44</t>
  </si>
  <si>
    <t>22.07.2023 13:31:46</t>
  </si>
  <si>
    <t>22.07.2023 13:31:49</t>
  </si>
  <si>
    <t>22.07.2023 13:31:53</t>
  </si>
  <si>
    <t>22.07.2023 13:32:19</t>
  </si>
  <si>
    <t>22.07.2023 13:32:20</t>
  </si>
  <si>
    <t>22.07.2023 13:32:21</t>
  </si>
  <si>
    <t>22.07.2023 13:32:23</t>
  </si>
  <si>
    <t>22.07.2023 13:32:24</t>
  </si>
  <si>
    <t>22.07.2023 13:32:25</t>
  </si>
  <si>
    <t>22.07.2023 13:33:05</t>
  </si>
  <si>
    <t>22.07.2023 13:33:07</t>
  </si>
  <si>
    <t>22.07.2023 13:33:08</t>
  </si>
  <si>
    <t>22.07.2023 13:33:09</t>
  </si>
  <si>
    <t>22.07.2023 13:33:11</t>
  </si>
  <si>
    <t>22.07.2023 13:33:13</t>
  </si>
  <si>
    <t>22.07.2023 13:33:15</t>
  </si>
  <si>
    <t>22.07.2023 13:33:51</t>
  </si>
  <si>
    <t>22.07.2023 13:33:52</t>
  </si>
  <si>
    <t>22.07.2023 13:33:53</t>
  </si>
  <si>
    <t>22.07.2023 13:33:55</t>
  </si>
  <si>
    <t>22.07.2023 13:33:56</t>
  </si>
  <si>
    <t>22.07.2023 13:33:57</t>
  </si>
  <si>
    <t>22.07.2023 13:33:58</t>
  </si>
  <si>
    <t>22.07.2023 13:34:15</t>
  </si>
  <si>
    <t>22.07.2023 13:34:16</t>
  </si>
  <si>
    <t>22.07.2023 13:34:17</t>
  </si>
  <si>
    <t>22.07.2023 13:34:19</t>
  </si>
  <si>
    <t>22.07.2023 13:34:20</t>
  </si>
  <si>
    <t>22.07.2023 13:34:21</t>
  </si>
  <si>
    <t>22.07.2023 13:34:55</t>
  </si>
  <si>
    <t>22.07.2023 13:34:57</t>
  </si>
  <si>
    <t>22.07.2023 13:34:58</t>
  </si>
  <si>
    <t>22.07.2023 13:35:00</t>
  </si>
  <si>
    <t>22.07.2023 13:35:01</t>
  </si>
  <si>
    <t>22.07.2023 13:35:05</t>
  </si>
  <si>
    <t>22.07.2023 13:35:07</t>
  </si>
  <si>
    <t>22.07.2023 13:35:10</t>
  </si>
  <si>
    <t>22.07.2023 13:37:07</t>
  </si>
  <si>
    <t>22.07.2023 13:37:08</t>
  </si>
  <si>
    <t>22.07.2023 13:37:09</t>
  </si>
  <si>
    <t>22.07.2023 13:37:11</t>
  </si>
  <si>
    <t>22.07.2023 13:37:12</t>
  </si>
  <si>
    <t>22.07.2023 13:37:15</t>
  </si>
  <si>
    <t>22.07.2023 13:37:16</t>
  </si>
  <si>
    <t>22.07.2023 13:37:17</t>
  </si>
  <si>
    <t>22.07.2023 13:37:19</t>
  </si>
  <si>
    <t>22.07.2023 13:37:20</t>
  </si>
  <si>
    <t>22.07.2023 13:37:21</t>
  </si>
  <si>
    <t>22.07.2023 13:37:22</t>
  </si>
  <si>
    <t>22.07.2023 13:37:34</t>
  </si>
  <si>
    <t>22.07.2023 13:37:36</t>
  </si>
  <si>
    <t>22.07.2023 13:37:37</t>
  </si>
  <si>
    <t>22.07.2023 13:37:38</t>
  </si>
  <si>
    <t>22.07.2023 13:37:39</t>
  </si>
  <si>
    <t>22.07.2023 13:37:41</t>
  </si>
  <si>
    <t>22.07.2023 13:37:45</t>
  </si>
  <si>
    <t>22.07.2023 13:37:46</t>
  </si>
  <si>
    <t>22.07.2023 13:37:49</t>
  </si>
  <si>
    <t>22.07.2023 13:38:01</t>
  </si>
  <si>
    <t>22.07.2023 13:38:03</t>
  </si>
  <si>
    <t>22.07.2023 13:38:04</t>
  </si>
  <si>
    <t>22.07.2023 13:38:05</t>
  </si>
  <si>
    <t>22.07.2023 13:38:09</t>
  </si>
  <si>
    <t>22.07.2023 13:38:14</t>
  </si>
  <si>
    <t>22.07.2023 13:38:15</t>
  </si>
  <si>
    <t>22.07.2023 13:38:17</t>
  </si>
  <si>
    <t>22.07.2023 13:38:18</t>
  </si>
  <si>
    <t>22.07.2023 13:38:20</t>
  </si>
  <si>
    <t>22.07.2023 13:38:21</t>
  </si>
  <si>
    <t>22.07.2023 13:38:23</t>
  </si>
  <si>
    <t>22.07.2023 13:38:24</t>
  </si>
  <si>
    <t>22.07.2023 13:38:26</t>
  </si>
  <si>
    <t>22.07.2023 13:38:27</t>
  </si>
  <si>
    <t>22.07.2023 13:38:29</t>
  </si>
  <si>
    <t>22.07.2023 13:38:30</t>
  </si>
  <si>
    <t>22.07.2023 13:38:32</t>
  </si>
  <si>
    <t>22.07.2023 13:38:33</t>
  </si>
  <si>
    <t>22.07.2023 13:39:15</t>
  </si>
  <si>
    <t>22.07.2023 13:39:17</t>
  </si>
  <si>
    <t>22.07.2023 13:39:20</t>
  </si>
  <si>
    <t>22.07.2023 13:39:23</t>
  </si>
  <si>
    <t>22.07.2023 13:39:24</t>
  </si>
  <si>
    <t>22.07.2023 13:39:26</t>
  </si>
  <si>
    <t>22.07.2023 13:39:47</t>
  </si>
  <si>
    <t>22.07.2023 13:39:48</t>
  </si>
  <si>
    <t>22.07.2023 13:39:50</t>
  </si>
  <si>
    <t>22.07.2023 13:39:51</t>
  </si>
  <si>
    <t>22.07.2023 13:39:54</t>
  </si>
  <si>
    <t>22.07.2023 13:40:09</t>
  </si>
  <si>
    <t>22.07.2023 13:40:11</t>
  </si>
  <si>
    <t>22.07.2023 13:40:12</t>
  </si>
  <si>
    <t>22.07.2023 13:40:14</t>
  </si>
  <si>
    <t>22.07.2023 13:40:15</t>
  </si>
  <si>
    <t>22.07.2023 13:40:17</t>
  </si>
  <si>
    <t>22.07.2023 13:40:18</t>
  </si>
  <si>
    <t>22.07.2023 13:40:20</t>
  </si>
  <si>
    <t>22.07.2023 13:40:21</t>
  </si>
  <si>
    <t>22.07.2023 13:40:23</t>
  </si>
  <si>
    <t>22.07.2023 13:40:24</t>
  </si>
  <si>
    <t>22.07.2023 13:40:26</t>
  </si>
  <si>
    <t>22.07.2023 13:40:39</t>
  </si>
  <si>
    <t>22.07.2023 13:40:42</t>
  </si>
  <si>
    <t>22.07.2023 13:40:45</t>
  </si>
  <si>
    <t>22.07.2023 13:40:47</t>
  </si>
  <si>
    <t>22.07.2023 13:40:48</t>
  </si>
  <si>
    <t>22.07.2023 13:40:56</t>
  </si>
  <si>
    <t>22.07.2023 13:40:59</t>
  </si>
  <si>
    <t>22.07.2023 13:41:00</t>
  </si>
  <si>
    <t>22.07.2023 13:41:03</t>
  </si>
  <si>
    <t>22.07.2023 13:41:14</t>
  </si>
  <si>
    <t>22.07.2023 13:41:15</t>
  </si>
  <si>
    <t>22.07.2023 13:41:18</t>
  </si>
  <si>
    <t>22.07.2023 13:41:19</t>
  </si>
  <si>
    <t>22.07.2023 13:41:20</t>
  </si>
  <si>
    <t>22.07.2023 13:41:22</t>
  </si>
  <si>
    <t>22.07.2023 13:41:23</t>
  </si>
  <si>
    <t>22.07.2023 13:41:24</t>
  </si>
  <si>
    <t>22.07.2023 13:41:25</t>
  </si>
  <si>
    <t>22.07.2023 13:41:27</t>
  </si>
  <si>
    <t>22.07.2023 13:41:28</t>
  </si>
  <si>
    <t>22.07.2023 13:41:29</t>
  </si>
  <si>
    <t>22.07.2023 13:41:30</t>
  </si>
  <si>
    <t>22.07.2023 13:41:32</t>
  </si>
  <si>
    <t>22.07.2023 13:41:33</t>
  </si>
  <si>
    <t>22.07.2023 13:41:37</t>
  </si>
  <si>
    <t>22.07.2023 13:41:39</t>
  </si>
  <si>
    <t>22.07.2023 13:41:40</t>
  </si>
  <si>
    <t>22.07.2023 13:41:41</t>
  </si>
  <si>
    <t>22.07.2023 13:41:42</t>
  </si>
  <si>
    <t>22.07.2023 13:41:44</t>
  </si>
  <si>
    <t>22.07.2023 13:41:46</t>
  </si>
  <si>
    <t>22.07.2023 13:41:48</t>
  </si>
  <si>
    <t>22.07.2023 13:41:51</t>
  </si>
  <si>
    <t>22.07.2023 13:41:54</t>
  </si>
  <si>
    <t>22.07.2023 13:41:55</t>
  </si>
  <si>
    <t>22.07.2023 13:41:57</t>
  </si>
  <si>
    <t>22.07.2023 13:42:04</t>
  </si>
  <si>
    <t>22.07.2023 13:42:06</t>
  </si>
  <si>
    <t>22.07.2023 13:42:07</t>
  </si>
  <si>
    <t>22.07.2023 13:42:10</t>
  </si>
  <si>
    <t>22.07.2023 13:42:11</t>
  </si>
  <si>
    <t>22.07.2023 13:42:12</t>
  </si>
  <si>
    <t>22.07.2023 13:42:14</t>
  </si>
  <si>
    <t>22.07.2023 13:42:15</t>
  </si>
  <si>
    <t>22.07.2023 13:42:16</t>
  </si>
  <si>
    <t>22.07.2023 13:42:17</t>
  </si>
  <si>
    <t>22.07.2023 13:42:19</t>
  </si>
  <si>
    <t>22.07.2023 13:42:20</t>
  </si>
  <si>
    <t>22.07.2023 13:42:21</t>
  </si>
  <si>
    <t>22.07.2023 13:42:22</t>
  </si>
  <si>
    <t>22.07.2023 13:42:24</t>
  </si>
  <si>
    <t>22.07.2023 13:42:25</t>
  </si>
  <si>
    <t>22.07.2023 13:42:26</t>
  </si>
  <si>
    <t>22.07.2023 13:42:27</t>
  </si>
  <si>
    <t>22.07.2023 13:42:30</t>
  </si>
  <si>
    <t>22.07.2023 13:42:32</t>
  </si>
  <si>
    <t>22.07.2023 13:42:35</t>
  </si>
  <si>
    <t>22.07.2023 13:42:36</t>
  </si>
  <si>
    <t>22.07.2023 13:42:38</t>
  </si>
  <si>
    <t>22.07.2023 13:42:39</t>
  </si>
  <si>
    <t>22.07.2023 13:42:54</t>
  </si>
  <si>
    <t>22.07.2023 13:42:56</t>
  </si>
  <si>
    <t>22.07.2023 13:42:59</t>
  </si>
  <si>
    <t>22.07.2023 13:43:00</t>
  </si>
  <si>
    <t>22.07.2023 13:43:02</t>
  </si>
  <si>
    <t>22.07.2023 13:43:03</t>
  </si>
  <si>
    <t>22.07.2023 13:43:06</t>
  </si>
  <si>
    <t>22.07.2023 13:44:16</t>
  </si>
  <si>
    <t>22.07.2023 13:44:18</t>
  </si>
  <si>
    <t>22.07.2023 13:44:19</t>
  </si>
  <si>
    <t>22.07.2023 13:44:20</t>
  </si>
  <si>
    <t>22.07.2023 13:44:22</t>
  </si>
  <si>
    <t>22.07.2023 13:44:23</t>
  </si>
  <si>
    <t>22.07.2023 13:44:24</t>
  </si>
  <si>
    <t>22.07.2023 13:44:25</t>
  </si>
  <si>
    <t>22.07.2023 13:44:27</t>
  </si>
  <si>
    <t>22.07.2023 13:44:28</t>
  </si>
  <si>
    <t>22.07.2023 13:44:29</t>
  </si>
  <si>
    <t>22.07.2023 13:44:30</t>
  </si>
  <si>
    <t>22.07.2023 13:44:35</t>
  </si>
  <si>
    <t>22.07.2023 13:44:39</t>
  </si>
  <si>
    <t>22.07.2023 13:44:40</t>
  </si>
  <si>
    <t>22.07.2023 13:44:42</t>
  </si>
  <si>
    <t>22.07.2023 13:44:43</t>
  </si>
  <si>
    <t>22.07.2023 13:44:44</t>
  </si>
  <si>
    <t>22.07.2023 13:44:45</t>
  </si>
  <si>
    <t>22.07.2023 13:44:51</t>
  </si>
  <si>
    <t>22.07.2023 13:44:53</t>
  </si>
  <si>
    <t>22.07.2023 13:44:54</t>
  </si>
  <si>
    <t>22.07.2023 13:44:57</t>
  </si>
  <si>
    <t>22.07.2023 13:44:59</t>
  </si>
  <si>
    <t>22.07.2023 13:45:02</t>
  </si>
  <si>
    <t>22.07.2023 13:45:03</t>
  </si>
  <si>
    <t>22.07.2023 13:45:06</t>
  </si>
  <si>
    <t>22.07.2023 13:45:08</t>
  </si>
  <si>
    <t>22.07.2023 13:45:09</t>
  </si>
  <si>
    <t>22.07.2023 13:45:10</t>
  </si>
  <si>
    <t>22.07.2023 13:45:11</t>
  </si>
  <si>
    <t>22.07.2023 13:45:14</t>
  </si>
  <si>
    <t>22.07.2023 13:45:16</t>
  </si>
  <si>
    <t>22.07.2023 13:46:02</t>
  </si>
  <si>
    <t>22.07.2023 13:46:03</t>
  </si>
  <si>
    <t>22.07.2023 13:46:05</t>
  </si>
  <si>
    <t>22.07.2023 13:46:06</t>
  </si>
  <si>
    <t>22.07.2023 13:46:07</t>
  </si>
  <si>
    <t>22.07.2023 13:46:08</t>
  </si>
  <si>
    <t>22.07.2023 13:46:10</t>
  </si>
  <si>
    <t>22.07.2023 13:46:11</t>
  </si>
  <si>
    <t>22.07.2023 13:46:57</t>
  </si>
  <si>
    <t>22.07.2023 13:46:59</t>
  </si>
  <si>
    <t>22.07.2023 13:47:35</t>
  </si>
  <si>
    <t>22.07.2023 13:47:36</t>
  </si>
  <si>
    <t>22.07.2023 13:47:37</t>
  </si>
  <si>
    <t>22.07.2023 13:47:39</t>
  </si>
  <si>
    <t>22.07.2023 13:47:40</t>
  </si>
  <si>
    <t>22.07.2023 13:47:41</t>
  </si>
  <si>
    <t>22.07.2023 13:47:42</t>
  </si>
  <si>
    <t>22.07.2023 13:47:44</t>
  </si>
  <si>
    <t>22.07.2023 13:47:46</t>
  </si>
  <si>
    <t>22.07.2023 13:47:48</t>
  </si>
  <si>
    <t>22.07.2023 13:47:49</t>
  </si>
  <si>
    <t>22.07.2023 13:47:50</t>
  </si>
  <si>
    <t>22.07.2023 13:48:09</t>
  </si>
  <si>
    <t>22.07.2023 13:48:11</t>
  </si>
  <si>
    <t>22.07.2023 13:48:12</t>
  </si>
  <si>
    <t>22.07.2023 13:48:13</t>
  </si>
  <si>
    <t>22.07.2023 13:48:16</t>
  </si>
  <si>
    <t>22.07.2023 13:48:18</t>
  </si>
  <si>
    <t>22.07.2023 13:48:29</t>
  </si>
  <si>
    <t>22.07.2023 13:48:32</t>
  </si>
  <si>
    <t>22.07.2023 13:48:34</t>
  </si>
  <si>
    <t>22.07.2023 13:48:35</t>
  </si>
  <si>
    <t>22.07.2023 13:48:37</t>
  </si>
  <si>
    <t>22.07.2023 13:48:38</t>
  </si>
  <si>
    <t>22.07.2023 13:48:43</t>
  </si>
  <si>
    <t>22.07.2023 13:48:44</t>
  </si>
  <si>
    <t>22.07.2023 13:48:46</t>
  </si>
  <si>
    <t>22.07.2023 13:48:58</t>
  </si>
  <si>
    <t>22.07.2023 13:50:26</t>
  </si>
  <si>
    <t>22.07.2023 13:50:28</t>
  </si>
  <si>
    <t>22.07.2023 13:50:29</t>
  </si>
  <si>
    <t>22.07.2023 13:50:31</t>
  </si>
  <si>
    <t>22.07.2023 13:50:32</t>
  </si>
  <si>
    <t>22.07.2023 13:50:34</t>
  </si>
  <si>
    <t>22.07.2023 13:50:35</t>
  </si>
  <si>
    <t>22.07.2023 13:50:37</t>
  </si>
  <si>
    <t>22.07.2023 13:51:34</t>
  </si>
  <si>
    <t>22.07.2023 13:51:40</t>
  </si>
  <si>
    <t>22.07.2023 13:52:31</t>
  </si>
  <si>
    <t>22.07.2023 13:52:32</t>
  </si>
  <si>
    <t>22.07.2023 13:52:33</t>
  </si>
  <si>
    <t>22.07.2023 13:52:35</t>
  </si>
  <si>
    <t>22.07.2023 13:52:36</t>
  </si>
  <si>
    <t>22.07.2023 13:52:37</t>
  </si>
  <si>
    <t>22.07.2023 13:52:38</t>
  </si>
  <si>
    <t>22.07.2023 13:52:40</t>
  </si>
  <si>
    <t>22.07.2023 13:52:42</t>
  </si>
  <si>
    <t>22.07.2023 13:53:23</t>
  </si>
  <si>
    <t>22.07.2023 13:53:24</t>
  </si>
  <si>
    <t>22.07.2023 13:53:25</t>
  </si>
  <si>
    <t>22.07.2023 13:53:27</t>
  </si>
  <si>
    <t>22.07.2023 13:53:28</t>
  </si>
  <si>
    <t>22.07.2023 13:53:29</t>
  </si>
  <si>
    <t>22.07.2023 13:53:30</t>
  </si>
  <si>
    <t>22.07.2023 13:53:32</t>
  </si>
  <si>
    <t>22.07.2023 13:53:33</t>
  </si>
  <si>
    <t>22.07.2023 13:53:36</t>
  </si>
  <si>
    <t>22.07.2023 13:53:37</t>
  </si>
  <si>
    <t>22.07.2023 13:53:39</t>
  </si>
  <si>
    <t>22.07.2023 13:53:40</t>
  </si>
  <si>
    <t>22.07.2023 13:53:42</t>
  </si>
  <si>
    <t>22.07.2023 13:53:43</t>
  </si>
  <si>
    <t>22.07.2023 13:53:45</t>
  </si>
  <si>
    <t>22.07.2023 13:53:46</t>
  </si>
  <si>
    <t>22.07.2023 13:53:52</t>
  </si>
  <si>
    <t>22.07.2023 13:53:54</t>
  </si>
  <si>
    <t>22.07.2023 13:53:55</t>
  </si>
  <si>
    <t>22.07.2023 13:53:57</t>
  </si>
  <si>
    <t>22.07.2023 13:53:58</t>
  </si>
  <si>
    <t>22.07.2023 13:54:00</t>
  </si>
  <si>
    <t>22.07.2023 13:54:24</t>
  </si>
  <si>
    <t>22.07.2023 13:54:25</t>
  </si>
  <si>
    <t>22.07.2023 13:54:26</t>
  </si>
  <si>
    <t>22.07.2023 13:54:28</t>
  </si>
  <si>
    <t>22.07.2023 13:54:29</t>
  </si>
  <si>
    <t>22.07.2023 13:54:32</t>
  </si>
  <si>
    <t>22.07.2023 13:54:35</t>
  </si>
  <si>
    <t>22.07.2023 13:54:38</t>
  </si>
  <si>
    <t>22.07.2023 13:54:39</t>
  </si>
  <si>
    <t>22.07.2023 13:54:41</t>
  </si>
  <si>
    <t>22.07.2023 13:54:45</t>
  </si>
  <si>
    <t>22.07.2023 13:54:46</t>
  </si>
  <si>
    <t>22.07.2023 13:54:48</t>
  </si>
  <si>
    <t>22.07.2023 13:54:50</t>
  </si>
  <si>
    <t>22.07.2023 13:54:52</t>
  </si>
  <si>
    <t>22.07.2023 13:54:53</t>
  </si>
  <si>
    <t>22.07.2023 13:55:01</t>
  </si>
  <si>
    <t>22.07.2023 13:55:05</t>
  </si>
  <si>
    <t>22.07.2023 13:55:07</t>
  </si>
  <si>
    <t>22.07.2023 13:55:08</t>
  </si>
  <si>
    <t>22.07.2023 13:55:11</t>
  </si>
  <si>
    <t>22.07.2023 13:55:13</t>
  </si>
  <si>
    <t>22.07.2023 13:55:14</t>
  </si>
  <si>
    <t>22.07.2023 13:55:16</t>
  </si>
  <si>
    <t>22.07.2023 13:55:17</t>
  </si>
  <si>
    <t>22.07.2023 13:55:40</t>
  </si>
  <si>
    <t>22.07.2023 13:55:41</t>
  </si>
  <si>
    <t>22.07.2023 13:55:43</t>
  </si>
  <si>
    <t>22.07.2023 13:55:44</t>
  </si>
  <si>
    <t>22.07.2023 13:55:46</t>
  </si>
  <si>
    <t>22.07.2023 13:55:47</t>
  </si>
  <si>
    <t>22.07.2023 13:55:49</t>
  </si>
  <si>
    <t>22.07.2023 13:55:50</t>
  </si>
  <si>
    <t>22.07.2023 13:55:52</t>
  </si>
  <si>
    <t>22.07.2023 13:55:53</t>
  </si>
  <si>
    <t>22.07.2023 13:55:54</t>
  </si>
  <si>
    <t>22.07.2023 13:55:55</t>
  </si>
  <si>
    <t>22.07.2023 13:55:57</t>
  </si>
  <si>
    <t>22.07.2023 13:56:11</t>
  </si>
  <si>
    <t>22.07.2023 13:56:13</t>
  </si>
  <si>
    <t>22.07.2023 13:56:14</t>
  </si>
  <si>
    <t>22.07.2023 13:56:15</t>
  </si>
  <si>
    <t>22.07.2023 13:56:17</t>
  </si>
  <si>
    <t>22.07.2023 13:56:25</t>
  </si>
  <si>
    <t>22.07.2023 13:56:27</t>
  </si>
  <si>
    <t>22.07.2023 13:56:28</t>
  </si>
  <si>
    <t>22.07.2023 13:56:30</t>
  </si>
  <si>
    <t>22.07.2023 13:56:33</t>
  </si>
  <si>
    <t>22.07.2023 13:56:34</t>
  </si>
  <si>
    <t>22.07.2023 13:56:36</t>
  </si>
  <si>
    <t>22.07.2023 13:56:37</t>
  </si>
  <si>
    <t>22.07.2023 13:57:01</t>
  </si>
  <si>
    <t>22.07.2023 13:57:02</t>
  </si>
  <si>
    <t>22.07.2023 13:57:03</t>
  </si>
  <si>
    <t>22.07.2023 13:57:05</t>
  </si>
  <si>
    <t>22.07.2023 13:57:07</t>
  </si>
  <si>
    <t>22.07.2023 13:57:09</t>
  </si>
  <si>
    <t>22.07.2023 13:57:10</t>
  </si>
  <si>
    <t>22.07.2023 13:57:23</t>
  </si>
  <si>
    <t>22.07.2023 13:57:25</t>
  </si>
  <si>
    <t>22.07.2023 13:57:28</t>
  </si>
  <si>
    <t>22.07.2023 13:57:29</t>
  </si>
  <si>
    <t>22.07.2023 13:57:32</t>
  </si>
  <si>
    <t>22.07.2023 13:57:34</t>
  </si>
  <si>
    <t>22.07.2023 13:57:35</t>
  </si>
  <si>
    <t>22.07.2023 13:57:37</t>
  </si>
  <si>
    <t>22.07.2023 13:57:38</t>
  </si>
  <si>
    <t>22.07.2023 13:57:40</t>
  </si>
  <si>
    <t>22.07.2023 13:57:41</t>
  </si>
  <si>
    <t>22.07.2023 13:58:28</t>
  </si>
  <si>
    <t>22.07.2023 13:58:29</t>
  </si>
  <si>
    <t>22.07.2023 13:58:59</t>
  </si>
  <si>
    <t>22.07.2023 13:59:01</t>
  </si>
  <si>
    <t>22.07.2023 13:59:02</t>
  </si>
  <si>
    <t>22.07.2023 13:59:03</t>
  </si>
  <si>
    <t>22.07.2023 13:59:04</t>
  </si>
  <si>
    <t>22.07.2023 13:59:06</t>
  </si>
  <si>
    <t>22.07.2023 13:59:07</t>
  </si>
  <si>
    <t>22.07.2023 13:59:08</t>
  </si>
  <si>
    <t>22.07.2023 13:59:09</t>
  </si>
  <si>
    <t>22.07.2023 13:59:11</t>
  </si>
  <si>
    <t>22.07.2023 13:59:16</t>
  </si>
  <si>
    <t>22.07.2023 13:59:18</t>
  </si>
  <si>
    <t>22.07.2023 13:59:19</t>
  </si>
  <si>
    <t>22.07.2023 13:59:20</t>
  </si>
  <si>
    <t>22.07.2023 14:01:41</t>
  </si>
  <si>
    <t>22.07.2023 14:01:43</t>
  </si>
  <si>
    <t>22.07.2023 14:01:44</t>
  </si>
  <si>
    <t>22.07.2023 14:01:47</t>
  </si>
  <si>
    <t>22.07.2023 14:01:49</t>
  </si>
  <si>
    <t>22.07.2023 14:01:50</t>
  </si>
  <si>
    <t>22.07.2023 14:01:52</t>
  </si>
  <si>
    <t>22.07.2023 14:01:53</t>
  </si>
  <si>
    <t>22.07.2023 14:02:26</t>
  </si>
  <si>
    <t>22.07.2023 14:02:28</t>
  </si>
  <si>
    <t>22.07.2023 14:02:29</t>
  </si>
  <si>
    <t>22.07.2023 14:02:30</t>
  </si>
  <si>
    <t>22.07.2023 14:02:31</t>
  </si>
  <si>
    <t>22.07.2023 14:02:33</t>
  </si>
  <si>
    <t>22.07.2023 14:02:35</t>
  </si>
  <si>
    <t>22.07.2023 14:02:37</t>
  </si>
  <si>
    <t>22.07.2023 14:02:43</t>
  </si>
  <si>
    <t>22.07.2023 14:02:44</t>
  </si>
  <si>
    <t>22.07.2023 14:02:45</t>
  </si>
  <si>
    <t>22.07.2023 14:02:47</t>
  </si>
  <si>
    <t>22.07.2023 14:02:48</t>
  </si>
  <si>
    <t>22.07.2023 14:02:51</t>
  </si>
  <si>
    <t>22.07.2023 14:02:58</t>
  </si>
  <si>
    <t>22.07.2023 14:03:00</t>
  </si>
  <si>
    <t>22.07.2023 14:03:01</t>
  </si>
  <si>
    <t>22.07.2023 14:03:02</t>
  </si>
  <si>
    <t>22.07.2023 14:03:04</t>
  </si>
  <si>
    <t>22.07.2023 14:03:05</t>
  </si>
  <si>
    <t>22.07.2023 14:03:06</t>
  </si>
  <si>
    <t>22.07.2023 14:03:08</t>
  </si>
  <si>
    <t>22.07.2023 14:03:09</t>
  </si>
  <si>
    <t>22.07.2023 14:03:11</t>
  </si>
  <si>
    <t>22.07.2023 14:05:06</t>
  </si>
  <si>
    <t>22.07.2023 14:05:07</t>
  </si>
  <si>
    <t>22.07.2023 14:05:09</t>
  </si>
  <si>
    <t>22.07.2023 14:05:10</t>
  </si>
  <si>
    <t>22.07.2023 14:05:12</t>
  </si>
  <si>
    <t>22.07.2023 14:05:43</t>
  </si>
  <si>
    <t>22.07.2023 14:05:46</t>
  </si>
  <si>
    <t>22.07.2023 14:05:49</t>
  </si>
  <si>
    <t>22.07.2023 14:05:51</t>
  </si>
  <si>
    <t>22.07.2023 14:05:52</t>
  </si>
  <si>
    <t>22.07.2023 14:05:54</t>
  </si>
  <si>
    <t>22.07.2023 14:06:22</t>
  </si>
  <si>
    <t>22.07.2023 14:06:25</t>
  </si>
  <si>
    <t>22.07.2023 14:06:27</t>
  </si>
  <si>
    <t>22.07.2023 14:06:28</t>
  </si>
  <si>
    <t>22.07.2023 14:06:54</t>
  </si>
  <si>
    <t>22.07.2023 14:07:03</t>
  </si>
  <si>
    <t>22.07.2023 14:07:16</t>
  </si>
  <si>
    <t>22.07.2023 14:07:18</t>
  </si>
  <si>
    <t>22.07.2023 14:07:19</t>
  </si>
  <si>
    <t>22.07.2023 14:07:21</t>
  </si>
  <si>
    <t>22.07.2023 14:07:22</t>
  </si>
  <si>
    <t>22.07.2023 14:07:36</t>
  </si>
  <si>
    <t>22.07.2023 14:07:54</t>
  </si>
  <si>
    <t>22.07.2023 14:07:55</t>
  </si>
  <si>
    <t>22.07.2023 14:07:57</t>
  </si>
  <si>
    <t>22.07.2023 14:07:58</t>
  </si>
  <si>
    <t>22.07.2023 14:08:00</t>
  </si>
  <si>
    <t>22.07.2023 14:08:03</t>
  </si>
  <si>
    <t>22.07.2023 14:08:04</t>
  </si>
  <si>
    <t>22.07.2023 14:08:06</t>
  </si>
  <si>
    <t>22.07.2023 14:08:07</t>
  </si>
  <si>
    <t>22.07.2023 14:08:09</t>
  </si>
  <si>
    <t>22.07.2023 14:08:10</t>
  </si>
  <si>
    <t>22.07.2023 14:08:33</t>
  </si>
  <si>
    <t>22.07.2023 14:08:34</t>
  </si>
  <si>
    <t>22.07.2023 14:08:36</t>
  </si>
  <si>
    <t>22.07.2023 14:08:37</t>
  </si>
  <si>
    <t>22.07.2023 14:08:40</t>
  </si>
  <si>
    <t>22.07.2023 14:08:42</t>
  </si>
  <si>
    <t>22.07.2023 14:08:43</t>
  </si>
  <si>
    <t>22.07.2023 14:08:45</t>
  </si>
  <si>
    <t>22.07.2023 14:09:04</t>
  </si>
  <si>
    <t>22.07.2023 14:09:10</t>
  </si>
  <si>
    <t>22.07.2023 14:09:13</t>
  </si>
  <si>
    <t>22.07.2023 14:09:15</t>
  </si>
  <si>
    <t>22.07.2023 14:09:16</t>
  </si>
  <si>
    <t>22.07.2023 14:09:18</t>
  </si>
  <si>
    <t>22.07.2023 14:09:19</t>
  </si>
  <si>
    <t>22.07.2023 14:09:21</t>
  </si>
  <si>
    <t>22.07.2023 14:09:22</t>
  </si>
  <si>
    <t>22.07.2023 14:09:25</t>
  </si>
  <si>
    <t>22.07.2023 14:09:27</t>
  </si>
  <si>
    <t>22.07.2023 14:09:28</t>
  </si>
  <si>
    <t>22.07.2023 14:09:30</t>
  </si>
  <si>
    <t>22.07.2023 14:09:31</t>
  </si>
  <si>
    <t>22.07.2023 14:09:33</t>
  </si>
  <si>
    <t>22.07.2023 14:10:09</t>
  </si>
  <si>
    <t>22.07.2023 14:10:10</t>
  </si>
  <si>
    <t>22.07.2023 14:10:11</t>
  </si>
  <si>
    <t>22.07.2023 14:10:13</t>
  </si>
  <si>
    <t>22.07.2023 14:10:14</t>
  </si>
  <si>
    <t>22.07.2023 14:10:18</t>
  </si>
  <si>
    <t>22.07.2023 14:10:20</t>
  </si>
  <si>
    <t>22.07.2023 14:10:21</t>
  </si>
  <si>
    <t>22.07.2023 14:10:23</t>
  </si>
  <si>
    <t>22.07.2023 14:10:24</t>
  </si>
  <si>
    <t>22.07.2023 14:10:26</t>
  </si>
  <si>
    <t>22.07.2023 14:10:27</t>
  </si>
  <si>
    <t>22.07.2023 14:12:03</t>
  </si>
  <si>
    <t>22.07.2023 14:12:04</t>
  </si>
  <si>
    <t>22.07.2023 14:12:06</t>
  </si>
  <si>
    <t>22.07.2023 14:12:07</t>
  </si>
  <si>
    <t>22.07.2023 14:12:08</t>
  </si>
  <si>
    <t>22.07.2023 14:12:09</t>
  </si>
  <si>
    <t>22.07.2023 14:12:11</t>
  </si>
  <si>
    <t>22.07.2023 14:12:12</t>
  </si>
  <si>
    <t>22.07.2023 14:12:40</t>
  </si>
  <si>
    <t>22.07.2023 14:12:41</t>
  </si>
  <si>
    <t>22.07.2023 14:12:43</t>
  </si>
  <si>
    <t>22.07.2023 14:12:44</t>
  </si>
  <si>
    <t>22.07.2023 14:12:45</t>
  </si>
  <si>
    <t>22.07.2023 14:12:46</t>
  </si>
  <si>
    <t>22.07.2023 14:13:24</t>
  </si>
  <si>
    <t>22.07.2023 14:13:25</t>
  </si>
  <si>
    <t>22.07.2023 14:13:28</t>
  </si>
  <si>
    <t>22.07.2023 14:13:30</t>
  </si>
  <si>
    <t>22.07.2023 14:13:31</t>
  </si>
  <si>
    <t>22.07.2023 14:14:03</t>
  </si>
  <si>
    <t>22.07.2023 14:14:04</t>
  </si>
  <si>
    <t>22.07.2023 14:14:06</t>
  </si>
  <si>
    <t>22.07.2023 14:14:49</t>
  </si>
  <si>
    <t>22.07.2023 14:14:51</t>
  </si>
  <si>
    <t>22.07.2023 14:14:52</t>
  </si>
  <si>
    <t>22.07.2023 14:14:55</t>
  </si>
  <si>
    <t>22.07.2023 14:14:57</t>
  </si>
  <si>
    <t>22.07.2023 14:15:00</t>
  </si>
  <si>
    <t>22.07.2023 14:15:34</t>
  </si>
  <si>
    <t>22.07.2023 14:15:42</t>
  </si>
  <si>
    <t>22.07.2023 14:15:43</t>
  </si>
  <si>
    <t>22.07.2023 14:15:46</t>
  </si>
  <si>
    <t>22.07.2023 14:15:49</t>
  </si>
  <si>
    <t>22.07.2023 14:15:51</t>
  </si>
  <si>
    <t>22.07.2023 14:15:54</t>
  </si>
  <si>
    <t>22.07.2023 14:15:55</t>
  </si>
  <si>
    <t>22.07.2023 14:16:01</t>
  </si>
  <si>
    <t>22.07.2023 14:16:04</t>
  </si>
  <si>
    <t>22.07.2023 14:16:06</t>
  </si>
  <si>
    <t>22.07.2023 14:16:07</t>
  </si>
  <si>
    <t>22.07.2023 14:16:09</t>
  </si>
  <si>
    <t>22.07.2023 14:16:10</t>
  </si>
  <si>
    <t>22.07.2023 14:16:13</t>
  </si>
  <si>
    <t>22.07.2023 14:16:15</t>
  </si>
  <si>
    <t>22.07.2023 14:16:16</t>
  </si>
  <si>
    <t>22.07.2023 14:17:35</t>
  </si>
  <si>
    <t>22.07.2023 14:17:37</t>
  </si>
  <si>
    <t>22.07.2023 14:17:38</t>
  </si>
  <si>
    <t>22.07.2023 14:17:39</t>
  </si>
  <si>
    <t>22.07.2023 14:17:41</t>
  </si>
  <si>
    <t>22.07.2023 14:17:43</t>
  </si>
  <si>
    <t>22.07.2023 14:18:03</t>
  </si>
  <si>
    <t>22.07.2023 14:18:04</t>
  </si>
  <si>
    <t>22.07.2023 14:18:07</t>
  </si>
  <si>
    <t>22.07.2023 14:18:09</t>
  </si>
  <si>
    <t>22.07.2023 14:18:12</t>
  </si>
  <si>
    <t>22.07.2023 14:18:13</t>
  </si>
  <si>
    <t>22.07.2023 14:18:15</t>
  </si>
  <si>
    <t>22.07.2023 14:18:16</t>
  </si>
  <si>
    <t>22.07.2023 14:18:39</t>
  </si>
  <si>
    <t>22.07.2023 14:18:40</t>
  </si>
  <si>
    <t>22.07.2023 14:18:42</t>
  </si>
  <si>
    <t>22.07.2023 14:19:15</t>
  </si>
  <si>
    <t>22.07.2023 14:19:16</t>
  </si>
  <si>
    <t>22.07.2023 14:19:19</t>
  </si>
  <si>
    <t>22.07.2023 14:19:20</t>
  </si>
  <si>
    <t>22.07.2023 14:19:25</t>
  </si>
  <si>
    <t>22.07.2023 14:20:29</t>
  </si>
  <si>
    <t>22.07.2023 14:20:31</t>
  </si>
  <si>
    <t>22.07.2023 14:20:38</t>
  </si>
  <si>
    <t>22.07.2023 14:20:39</t>
  </si>
  <si>
    <t>22.07.2023 14:20:41</t>
  </si>
  <si>
    <t>22.07.2023 14:20:42</t>
  </si>
  <si>
    <t>22.07.2023 14:20:43</t>
  </si>
  <si>
    <t>22.07.2023 14:20:44</t>
  </si>
  <si>
    <t>22.07.2023 14:20:47</t>
  </si>
  <si>
    <t>22.07.2023 14:20:49</t>
  </si>
  <si>
    <t>22.07.2023 14:20:50</t>
  </si>
  <si>
    <t>22.07.2023 14:20:51</t>
  </si>
  <si>
    <t>22.07.2023 14:20:52</t>
  </si>
  <si>
    <t>22.07.2023 14:22:30</t>
  </si>
  <si>
    <t>22.07.2023 14:22:31</t>
  </si>
  <si>
    <t>22.07.2023 14:22:32</t>
  </si>
  <si>
    <t>22.07.2023 14:22:35</t>
  </si>
  <si>
    <t>22.07.2023 14:22:40</t>
  </si>
  <si>
    <t>22.07.2023 14:22:41</t>
  </si>
  <si>
    <t>22.07.2023 14:22:42</t>
  </si>
  <si>
    <t>22.07.2023 14:22:44</t>
  </si>
  <si>
    <t>22.07.2023 14:22:45</t>
  </si>
  <si>
    <t>22.07.2023 14:22:46</t>
  </si>
  <si>
    <t>22.07.2023 14:22:48</t>
  </si>
  <si>
    <t>22.07.2023 14:22:58</t>
  </si>
  <si>
    <t>22.07.2023 14:23:01</t>
  </si>
  <si>
    <t>22.07.2023 14:23:03</t>
  </si>
  <si>
    <t>22.07.2023 14:23:06</t>
  </si>
  <si>
    <t>22.07.2023 14:23:07</t>
  </si>
  <si>
    <t>22.07.2023 14:23:09</t>
  </si>
  <si>
    <t>22.07.2023 14:23:11</t>
  </si>
  <si>
    <t>22.07.2023 14:23:13</t>
  </si>
  <si>
    <t>22.07.2023 14:23:14</t>
  </si>
  <si>
    <t>22.07.2023 14:23:16</t>
  </si>
  <si>
    <t>22.07.2023 14:24:07</t>
  </si>
  <si>
    <t>22.07.2023 14:24:08</t>
  </si>
  <si>
    <t>22.07.2023 14:24:13</t>
  </si>
  <si>
    <t>22.07.2023 14:24:14</t>
  </si>
  <si>
    <t>22.07.2023 14:24:16</t>
  </si>
  <si>
    <t>22.07.2023 14:24:19</t>
  </si>
  <si>
    <t>22.07.2023 14:24:20</t>
  </si>
  <si>
    <t>22.07.2023 14:24:22</t>
  </si>
  <si>
    <t>22.07.2023 14:24:44</t>
  </si>
  <si>
    <t>22.07.2023 14:24:46</t>
  </si>
  <si>
    <t>22.07.2023 14:24:47</t>
  </si>
  <si>
    <t>22.07.2023 14:24:49</t>
  </si>
  <si>
    <t>22.07.2023 14:24:50</t>
  </si>
  <si>
    <t>22.07.2023 14:24:51</t>
  </si>
  <si>
    <t>22.07.2023 14:24:52</t>
  </si>
  <si>
    <t>22.07.2023 14:24:54</t>
  </si>
  <si>
    <t>22.07.2023 14:25:08</t>
  </si>
  <si>
    <t>22.07.2023 14:25:10</t>
  </si>
  <si>
    <t>22.07.2023 14:25:11</t>
  </si>
  <si>
    <t>22.07.2023 14:25:12</t>
  </si>
  <si>
    <t>22.07.2023 14:25:14</t>
  </si>
  <si>
    <t>22.07.2023 14:25:15</t>
  </si>
  <si>
    <t>22.07.2023 14:25:39</t>
  </si>
  <si>
    <t>22.07.2023 14:25:40</t>
  </si>
  <si>
    <t>22.07.2023 14:25:43</t>
  </si>
  <si>
    <t>22.07.2023 14:25:45</t>
  </si>
  <si>
    <t>22.07.2023 14:25:46</t>
  </si>
  <si>
    <t>22.07.2023 14:25:48</t>
  </si>
  <si>
    <t>22.07.2023 14:25:49</t>
  </si>
  <si>
    <t>22.07.2023 14:25:52</t>
  </si>
  <si>
    <t>22.07.2023 14:26:10</t>
  </si>
  <si>
    <t>22.07.2023 14:26:11</t>
  </si>
  <si>
    <t>22.07.2023 14:26:13</t>
  </si>
  <si>
    <t>22.07.2023 14:26:14</t>
  </si>
  <si>
    <t>22.07.2023 14:26:50</t>
  </si>
  <si>
    <t>22.07.2023 14:26:51</t>
  </si>
  <si>
    <t>22.07.2023 14:26:52</t>
  </si>
  <si>
    <t>22.07.2023 14:26:54</t>
  </si>
  <si>
    <t>22.07.2023 14:26:55</t>
  </si>
  <si>
    <t>22.07.2023 14:26:56</t>
  </si>
  <si>
    <t>22.07.2023 14:26:57</t>
  </si>
  <si>
    <t>22.07.2023 14:26:59</t>
  </si>
  <si>
    <t>22.07.2023 14:27:07</t>
  </si>
  <si>
    <t>22.07.2023 14:27:09</t>
  </si>
  <si>
    <t>22.07.2023 14:27:10</t>
  </si>
  <si>
    <t>22.07.2023 14:27:11</t>
  </si>
  <si>
    <t>22.07.2023 14:27:13</t>
  </si>
  <si>
    <t>22.07.2023 14:27:14</t>
  </si>
  <si>
    <t>22.07.2023 14:27:15</t>
  </si>
  <si>
    <t>22.07.2023 14:27:34</t>
  </si>
  <si>
    <t>22.07.2023 14:27:36</t>
  </si>
  <si>
    <t>22.07.2023 14:27:37</t>
  </si>
  <si>
    <t>22.07.2023 14:27:39</t>
  </si>
  <si>
    <t>22.07.2023 14:27:40</t>
  </si>
  <si>
    <t>22.07.2023 14:27:42</t>
  </si>
  <si>
    <t>22.07.2023 14:27:43</t>
  </si>
  <si>
    <t>22.07.2023 14:27:45</t>
  </si>
  <si>
    <t>22.07.2023 14:27:46</t>
  </si>
  <si>
    <t>22.07.2023 14:27:48</t>
  </si>
  <si>
    <t>22.07.2023 14:27:51</t>
  </si>
  <si>
    <t>22.07.2023 14:27:52</t>
  </si>
  <si>
    <t>22.07.2023 14:27:54</t>
  </si>
  <si>
    <t>22.07.2023 14:27:55</t>
  </si>
  <si>
    <t>22.07.2023 14:27:57</t>
  </si>
  <si>
    <t>22.07.2023 14:28:06</t>
  </si>
  <si>
    <t>22.07.2023 14:28:09</t>
  </si>
  <si>
    <t>22.07.2023 14:28:12</t>
  </si>
  <si>
    <t>22.07.2023 14:28:13</t>
  </si>
  <si>
    <t>22.07.2023 14:28:15</t>
  </si>
  <si>
    <t>22.07.2023 14:28:16</t>
  </si>
  <si>
    <t>22.07.2023 14:28:18</t>
  </si>
  <si>
    <t>22.07.2023 14:28:19</t>
  </si>
  <si>
    <t>22.07.2023 14:28:21</t>
  </si>
  <si>
    <t>22.07.2023 14:29:13</t>
  </si>
  <si>
    <t>22.07.2023 14:29:16</t>
  </si>
  <si>
    <t>22.07.2023 14:29:19</t>
  </si>
  <si>
    <t>22.07.2023 14:29:25</t>
  </si>
  <si>
    <t>22.07.2023 14:29:27</t>
  </si>
  <si>
    <t>22.07.2023 14:29:33</t>
  </si>
  <si>
    <t>22.07.2023 14:29:34</t>
  </si>
  <si>
    <t>22.07.2023 14:29:36</t>
  </si>
  <si>
    <t>22.07.2023 14:29:37</t>
  </si>
  <si>
    <t>22.07.2023 14:29:38</t>
  </si>
  <si>
    <t>22.07.2023 14:29:39</t>
  </si>
  <si>
    <t>22.07.2023 14:29:47</t>
  </si>
  <si>
    <t>22.07.2023 14:29:48</t>
  </si>
  <si>
    <t>22.07.2023 14:29:50</t>
  </si>
  <si>
    <t>22.07.2023 14:29:51</t>
  </si>
  <si>
    <t>22.07.2023 14:29:53</t>
  </si>
  <si>
    <t>22.07.2023 14:30:30</t>
  </si>
  <si>
    <t>22.07.2023 14:30:32</t>
  </si>
  <si>
    <t>22.07.2023 14:30:33</t>
  </si>
  <si>
    <t>22.07.2023 14:30:36</t>
  </si>
  <si>
    <t>22.07.2023 14:30:38</t>
  </si>
  <si>
    <t>22.07.2023 14:30:39</t>
  </si>
  <si>
    <t>22.07.2023 14:30:41</t>
  </si>
  <si>
    <t>22.07.2023 14:30:42</t>
  </si>
  <si>
    <t>22.07.2023 14:30:44</t>
  </si>
  <si>
    <t>22.07.2023 14:30:45</t>
  </si>
  <si>
    <t>22.07.2023 14:30:47</t>
  </si>
  <si>
    <t>22.07.2023 14:31:07</t>
  </si>
  <si>
    <t>22.07.2023 14:31:09</t>
  </si>
  <si>
    <t>22.07.2023 14:31:42</t>
  </si>
  <si>
    <t>22.07.2023 14:31:43</t>
  </si>
  <si>
    <t>22.07.2023 14:31:45</t>
  </si>
  <si>
    <t>22.07.2023 14:31:46</t>
  </si>
  <si>
    <t>22.07.2023 14:31:47</t>
  </si>
  <si>
    <t>22.07.2023 14:31:49</t>
  </si>
  <si>
    <t>22.07.2023 14:31:50</t>
  </si>
  <si>
    <t>22.07.2023 14:31:54</t>
  </si>
  <si>
    <t>22.07.2023 14:31:56</t>
  </si>
  <si>
    <t>22.07.2023 14:31:57</t>
  </si>
  <si>
    <t>22.07.2023 14:31:58</t>
  </si>
  <si>
    <t>22.07.2023 14:31:59</t>
  </si>
  <si>
    <t>22.07.2023 14:32:01</t>
  </si>
  <si>
    <t>22.07.2023 14:32:02</t>
  </si>
  <si>
    <t>22.07.2023 14:32:03</t>
  </si>
  <si>
    <t>22.07.2023 14:32:28</t>
  </si>
  <si>
    <t>22.07.2023 14:33:15</t>
  </si>
  <si>
    <t>22.07.2023 14:33:16</t>
  </si>
  <si>
    <t>22.07.2023 14:33:18</t>
  </si>
  <si>
    <t>22.07.2023 14:33:19</t>
  </si>
  <si>
    <t>22.07.2023 14:33:20</t>
  </si>
  <si>
    <t>22.07.2023 14:34:00</t>
  </si>
  <si>
    <t>22.07.2023 14:34:02</t>
  </si>
  <si>
    <t>22.07.2023 14:34:20</t>
  </si>
  <si>
    <t>22.07.2023 14:34:24</t>
  </si>
  <si>
    <t>22.07.2023 14:34:27</t>
  </si>
  <si>
    <t>22.07.2023 14:34:30</t>
  </si>
  <si>
    <t>22.07.2023 14:34:31</t>
  </si>
  <si>
    <t>22.07.2023 14:34:33</t>
  </si>
  <si>
    <t>22.07.2023 14:34:38</t>
  </si>
  <si>
    <t>22.07.2023 14:34:40</t>
  </si>
  <si>
    <t>22.07.2023 14:34:41</t>
  </si>
  <si>
    <t>22.07.2023 14:34:44</t>
  </si>
  <si>
    <t>22.07.2023 14:36:00</t>
  </si>
  <si>
    <t>22.07.2023 14:36:02</t>
  </si>
  <si>
    <t>22.07.2023 14:36:03</t>
  </si>
  <si>
    <t>22.07.2023 14:36:04</t>
  </si>
  <si>
    <t>22.07.2023 14:36:06</t>
  </si>
  <si>
    <t>22.07.2023 14:36:07</t>
  </si>
  <si>
    <t>22.07.2023 14:36:08</t>
  </si>
  <si>
    <t>22.07.2023 14:36:39</t>
  </si>
  <si>
    <t>22.07.2023 14:36:41</t>
  </si>
  <si>
    <t>22.07.2023 14:36:42</t>
  </si>
  <si>
    <t>22.07.2023 14:36:45</t>
  </si>
  <si>
    <t>22.07.2023 14:36:47</t>
  </si>
  <si>
    <t>22.07.2023 14:36:48</t>
  </si>
  <si>
    <t>22.07.2023 14:36:50</t>
  </si>
  <si>
    <t>22.07.2023 14:36:51</t>
  </si>
  <si>
    <t>22.07.2023 14:38:02</t>
  </si>
  <si>
    <t>22.07.2023 14:38:03</t>
  </si>
  <si>
    <t>22.07.2023 14:38:05</t>
  </si>
  <si>
    <t>22.07.2023 14:38:08</t>
  </si>
  <si>
    <t>22.07.2023 14:38:11</t>
  </si>
  <si>
    <t>22.07.2023 14:38:35</t>
  </si>
  <si>
    <t>22.07.2023 14:39:19</t>
  </si>
  <si>
    <t>22.07.2023 14:39:21</t>
  </si>
  <si>
    <t>22.07.2023 14:39:22</t>
  </si>
  <si>
    <t>22.07.2023 14:39:23</t>
  </si>
  <si>
    <t>22.07.2023 14:39:25</t>
  </si>
  <si>
    <t>22.07.2023 14:39:26</t>
  </si>
  <si>
    <t>22.07.2023 14:39:30</t>
  </si>
  <si>
    <t>22.07.2023 14:39:39</t>
  </si>
  <si>
    <t>22.07.2023 14:39:41</t>
  </si>
  <si>
    <t>22.07.2023 14:39:42</t>
  </si>
  <si>
    <t>22.07.2023 14:39:48</t>
  </si>
  <si>
    <t>22.07.2023 14:39:49</t>
  </si>
  <si>
    <t>22.07.2023 14:39:51</t>
  </si>
  <si>
    <t>22.07.2023 14:39:52</t>
  </si>
  <si>
    <t>22.07.2023 14:39:54</t>
  </si>
  <si>
    <t>22.07.2023 14:39:55</t>
  </si>
  <si>
    <t>22.07.2023 14:39:57</t>
  </si>
  <si>
    <t>22.07.2023 14:41:19</t>
  </si>
  <si>
    <t>22.07.2023 14:41:21</t>
  </si>
  <si>
    <t>22.07.2023 14:41:22</t>
  </si>
  <si>
    <t>22.07.2023 14:41:24</t>
  </si>
  <si>
    <t>22.07.2023 14:41:25</t>
  </si>
  <si>
    <t>22.07.2023 14:41:27</t>
  </si>
  <si>
    <t>22.07.2023 14:41:28</t>
  </si>
  <si>
    <t>22.07.2023 14:41:43</t>
  </si>
  <si>
    <t>22.07.2023 14:41:45</t>
  </si>
  <si>
    <t>22.07.2023 14:41:46</t>
  </si>
  <si>
    <t>22.07.2023 14:41:48</t>
  </si>
  <si>
    <t>22.07.2023 14:41:49</t>
  </si>
  <si>
    <t>22.07.2023 14:41:51</t>
  </si>
  <si>
    <t>22.07.2023 14:41:52</t>
  </si>
  <si>
    <t>22.07.2023 14:41:55</t>
  </si>
  <si>
    <t>22.07.2023 14:42:10</t>
  </si>
  <si>
    <t>22.07.2023 14:42:12</t>
  </si>
  <si>
    <t>22.07.2023 14:43:16</t>
  </si>
  <si>
    <t>22.07.2023 14:43:17</t>
  </si>
  <si>
    <t>22.07.2023 14:43:19</t>
  </si>
  <si>
    <t>22.07.2023 14:43:20</t>
  </si>
  <si>
    <t>22.07.2023 14:43:22</t>
  </si>
  <si>
    <t>22.07.2023 14:43:23</t>
  </si>
  <si>
    <t>22.07.2023 14:45:49</t>
  </si>
  <si>
    <t>22.07.2023 14:45:50</t>
  </si>
  <si>
    <t>22.07.2023 14:45:52</t>
  </si>
  <si>
    <t>22.07.2023 14:45:53</t>
  </si>
  <si>
    <t>22.07.2023 14:45:54</t>
  </si>
  <si>
    <t>22.07.2023 14:45:55</t>
  </si>
  <si>
    <t>22.07.2023 14:45:58</t>
  </si>
  <si>
    <t>22.07.2023 14:46:00</t>
  </si>
  <si>
    <t>22.07.2023 14:46:26</t>
  </si>
  <si>
    <t>22.07.2023 14:46:32</t>
  </si>
  <si>
    <t>22.07.2023 14:46:34</t>
  </si>
  <si>
    <t>22.07.2023 14:46:41</t>
  </si>
  <si>
    <t>22.07.2023 14:46:43</t>
  </si>
  <si>
    <t>22.07.2023 14:46:44</t>
  </si>
  <si>
    <t>22.07.2023 14:46:45</t>
  </si>
  <si>
    <t>22.07.2023 14:46:47</t>
  </si>
  <si>
    <t>22.07.2023 14:46:48</t>
  </si>
  <si>
    <t>22.07.2023 14:46:51</t>
  </si>
  <si>
    <t>22.07.2023 14:47:09</t>
  </si>
  <si>
    <t>22.07.2023 14:47:14</t>
  </si>
  <si>
    <t>22.07.2023 14:47:15</t>
  </si>
  <si>
    <t>22.07.2023 14:47:24</t>
  </si>
  <si>
    <t>22.07.2023 14:47:26</t>
  </si>
  <si>
    <t>22.07.2023 14:47:27</t>
  </si>
  <si>
    <t>22.07.2023 14:47:29</t>
  </si>
  <si>
    <t>22.07.2023 14:47:30</t>
  </si>
  <si>
    <t>22.07.2023 14:47:42</t>
  </si>
  <si>
    <t>22.07.2023 14:47:43</t>
  </si>
  <si>
    <t>22.07.2023 14:48:10</t>
  </si>
  <si>
    <t>22.07.2023 14:48:12</t>
  </si>
  <si>
    <t>22.07.2023 14:48:13</t>
  </si>
  <si>
    <t>22.07.2023 14:48:15</t>
  </si>
  <si>
    <t>22.07.2023 14:48:16</t>
  </si>
  <si>
    <t>22.07.2023 14:48:18</t>
  </si>
  <si>
    <t>22.07.2023 14:48:19</t>
  </si>
  <si>
    <t>22.07.2023 14:48:21</t>
  </si>
  <si>
    <t>22.07.2023 14:49:03</t>
  </si>
  <si>
    <t>22.07.2023 14:49:06</t>
  </si>
  <si>
    <t>22.07.2023 14:49:07</t>
  </si>
  <si>
    <t>22.07.2023 14:49:09</t>
  </si>
  <si>
    <t>22.07.2023 14:49:10</t>
  </si>
  <si>
    <t>22.07.2023 14:49:43</t>
  </si>
  <si>
    <t>22.07.2023 14:49:46</t>
  </si>
  <si>
    <t>22.07.2023 14:49:47</t>
  </si>
  <si>
    <t>22.07.2023 14:49:49</t>
  </si>
  <si>
    <t>22.07.2023 14:49:50</t>
  </si>
  <si>
    <t>22.07.2023 14:49:52</t>
  </si>
  <si>
    <t>22.07.2023 14:50:13</t>
  </si>
  <si>
    <t>22.07.2023 14:50:14</t>
  </si>
  <si>
    <t>22.07.2023 14:50:15</t>
  </si>
  <si>
    <t>22.07.2023 14:50:17</t>
  </si>
  <si>
    <t>22.07.2023 14:50:22</t>
  </si>
  <si>
    <t>22.07.2023 14:50:25</t>
  </si>
  <si>
    <t>22.07.2023 14:50:27</t>
  </si>
  <si>
    <t>22.07.2023 14:51:07</t>
  </si>
  <si>
    <t>22.07.2023 14:51:09</t>
  </si>
  <si>
    <t>22.07.2023 14:51:13</t>
  </si>
  <si>
    <t>22.07.2023 14:51:57</t>
  </si>
  <si>
    <t>22.07.2023 14:51:58</t>
  </si>
  <si>
    <t>22.07.2023 14:51:59</t>
  </si>
  <si>
    <t>22.07.2023 14:52:01</t>
  </si>
  <si>
    <t>22.07.2023 14:52:17</t>
  </si>
  <si>
    <t>22.07.2023 14:52:18</t>
  </si>
  <si>
    <t>22.07.2023 14:52:20</t>
  </si>
  <si>
    <t>22.07.2023 14:52:21</t>
  </si>
  <si>
    <t>22.07.2023 14:52:22</t>
  </si>
  <si>
    <t>22.07.2023 14:52:40</t>
  </si>
  <si>
    <t>22.07.2023 14:52:55</t>
  </si>
  <si>
    <t>22.07.2023 14:52:56</t>
  </si>
  <si>
    <t>22.07.2023 14:52:58</t>
  </si>
  <si>
    <t>22.07.2023 14:52:59</t>
  </si>
  <si>
    <t>22.07.2023 14:53:00</t>
  </si>
  <si>
    <t>22.07.2023 14:53:04</t>
  </si>
  <si>
    <t>22.07.2023 14:53:36</t>
  </si>
  <si>
    <t>22.07.2023 14:53:37</t>
  </si>
  <si>
    <t>22.07.2023 14:53:39</t>
  </si>
  <si>
    <t>22.07.2023 14:53:40</t>
  </si>
  <si>
    <t>22.07.2023 14:53:41</t>
  </si>
  <si>
    <t>22.07.2023 14:53:42</t>
  </si>
  <si>
    <t>22.07.2023 14:53:44</t>
  </si>
  <si>
    <t>22.07.2023 14:53:49</t>
  </si>
  <si>
    <t>22.07.2023 14:53:51</t>
  </si>
  <si>
    <t>22.07.2023 14:53:52</t>
  </si>
  <si>
    <t>22.07.2023 14:53:54</t>
  </si>
  <si>
    <t>22.07.2023 14:53:55</t>
  </si>
  <si>
    <t>22.07.2023 14:53:57</t>
  </si>
  <si>
    <t>22.07.2023 14:53:58</t>
  </si>
  <si>
    <t>22.07.2023 14:54:00</t>
  </si>
  <si>
    <t>22.07.2023 14:54:04</t>
  </si>
  <si>
    <t>22.07.2023 14:54:06</t>
  </si>
  <si>
    <t>22.07.2023 14:54:09</t>
  </si>
  <si>
    <t>22.07.2023 14:54:10</t>
  </si>
  <si>
    <t>22.07.2023 14:54:12</t>
  </si>
  <si>
    <t>22.07.2023 14:54:15</t>
  </si>
  <si>
    <t>22.07.2023 14:54:19</t>
  </si>
  <si>
    <t>22.07.2023 14:54:21</t>
  </si>
  <si>
    <t>22.07.2023 14:54:22</t>
  </si>
  <si>
    <t>22.07.2023 14:54:25</t>
  </si>
  <si>
    <t>22.07.2023 14:54:27</t>
  </si>
  <si>
    <t>22.07.2023 14:54:28</t>
  </si>
  <si>
    <t>22.07.2023 14:54:30</t>
  </si>
  <si>
    <t>22.07.2023 14:54:31</t>
  </si>
  <si>
    <t>22.07.2023 14:54:34</t>
  </si>
  <si>
    <t>22.07.2023 14:55:48</t>
  </si>
  <si>
    <t>22.07.2023 14:55:49</t>
  </si>
  <si>
    <t>22.07.2023 14:55:50</t>
  </si>
  <si>
    <t>22.07.2023 14:55:52</t>
  </si>
  <si>
    <t>22.07.2023 14:55:53</t>
  </si>
  <si>
    <t>22.07.2023 14:55:54</t>
  </si>
  <si>
    <t>22.07.2023 14:55:55</t>
  </si>
  <si>
    <t>22.07.2023 14:55:58</t>
  </si>
  <si>
    <t>22.07.2023 14:56:11</t>
  </si>
  <si>
    <t>22.07.2023 14:56:13</t>
  </si>
  <si>
    <t>22.07.2023 14:56:17</t>
  </si>
  <si>
    <t>22.07.2023 14:56:19</t>
  </si>
  <si>
    <t>22.07.2023 14:56:20</t>
  </si>
  <si>
    <t>22.07.2023 14:56:22</t>
  </si>
  <si>
    <t>22.07.2023 14:56:25</t>
  </si>
  <si>
    <t>22.07.2023 14:56:28</t>
  </si>
  <si>
    <t>22.07.2023 14:56:41</t>
  </si>
  <si>
    <t>22.07.2023 14:56:43</t>
  </si>
  <si>
    <t>22.07.2023 14:56:44</t>
  </si>
  <si>
    <t>22.07.2023 14:56:45</t>
  </si>
  <si>
    <t>22.07.2023 14:56:46</t>
  </si>
  <si>
    <t>22.07.2023 14:56:49</t>
  </si>
  <si>
    <t>22.07.2023 14:58:12</t>
  </si>
  <si>
    <t>22.07.2023 14:58:13</t>
  </si>
  <si>
    <t>22.07.2023 14:58:15</t>
  </si>
  <si>
    <t>22.07.2023 14:58:16</t>
  </si>
  <si>
    <t>22.07.2023 14:58:18</t>
  </si>
  <si>
    <t>22.07.2023 14:58:19</t>
  </si>
  <si>
    <t>22.07.2023 14:58:21</t>
  </si>
  <si>
    <t>22.07.2023 14:58:22</t>
  </si>
  <si>
    <t>22.07.2023 14:58:52</t>
  </si>
  <si>
    <t>22.07.2023 14:58:54</t>
  </si>
  <si>
    <t>22.07.2023 14:58:55</t>
  </si>
  <si>
    <t>22.07.2023 14:58:56</t>
  </si>
  <si>
    <t>22.07.2023 14:58:58</t>
  </si>
  <si>
    <t>22.07.2023 14:58:59</t>
  </si>
  <si>
    <t>22.07.2023 14:59:00</t>
  </si>
  <si>
    <t>22.07.2023 14:59:03</t>
  </si>
  <si>
    <t>22.07.2023 14:59:36</t>
  </si>
  <si>
    <t>22.07.2023 14:59:37</t>
  </si>
  <si>
    <t>22.07.2023 14:59:40</t>
  </si>
  <si>
    <t>22.07.2023 14:59:42</t>
  </si>
  <si>
    <t>22.07.2023 14:59:45</t>
  </si>
  <si>
    <t>22.07.2023 14:59:46</t>
  </si>
  <si>
    <t>22.07.2023 14:59:49</t>
  </si>
  <si>
    <t>22.07.2023 14:59:51</t>
  </si>
  <si>
    <t>22.07.2023 14:59:52</t>
  </si>
  <si>
    <t>22.07.2023 14:59:54</t>
  </si>
  <si>
    <t>22.07.2023 14:59:57</t>
  </si>
  <si>
    <t>22.07.2023 15:00:01</t>
  </si>
  <si>
    <t>22.07.2023 15:00:03</t>
  </si>
  <si>
    <t>22.07.2023 15:00:04</t>
  </si>
  <si>
    <t>22.07.2023 15:00:05</t>
  </si>
  <si>
    <t>22.07.2023 15:00:07</t>
  </si>
  <si>
    <t>22.07.2023 15:00:08</t>
  </si>
  <si>
    <t>22.07.2023 15:00:09</t>
  </si>
  <si>
    <t>22.07.2023 15:00:10</t>
  </si>
  <si>
    <t>22.07.2023 15:00:12</t>
  </si>
  <si>
    <t>22.07.2023 15:00:13</t>
  </si>
  <si>
    <t>22.07.2023 15:00:19</t>
  </si>
  <si>
    <t>22.07.2023 15:00:20</t>
  </si>
  <si>
    <t>22.07.2023 15:00:23</t>
  </si>
  <si>
    <t>22.07.2023 15:01:32</t>
  </si>
  <si>
    <t>22.07.2023 15:01:33</t>
  </si>
  <si>
    <t>22.07.2023 15:01:35</t>
  </si>
  <si>
    <t>22.07.2023 15:01:37</t>
  </si>
  <si>
    <t>22.07.2023 15:01:39</t>
  </si>
  <si>
    <t>22.07.2023 15:01:40</t>
  </si>
  <si>
    <t>22.07.2023 15:01:41</t>
  </si>
  <si>
    <t>22.07.2023 15:01:43</t>
  </si>
  <si>
    <t>22.07.2023 15:01:44</t>
  </si>
  <si>
    <t>22.07.2023 15:01:45</t>
  </si>
  <si>
    <t>22.07.2023 15:01:46</t>
  </si>
  <si>
    <t>22.07.2023 15:01:48</t>
  </si>
  <si>
    <t>22.07.2023 15:02:16</t>
  </si>
  <si>
    <t>22.07.2023 15:02:18</t>
  </si>
  <si>
    <t>22.07.2023 15:02:19</t>
  </si>
  <si>
    <t>22.07.2023 15:02:20</t>
  </si>
  <si>
    <t>22.07.2023 15:02:21</t>
  </si>
  <si>
    <t>22.07.2023 15:02:23</t>
  </si>
  <si>
    <t>22.07.2023 15:02:24</t>
  </si>
  <si>
    <t>22.07.2023 15:02:25</t>
  </si>
  <si>
    <t>22.07.2023 15:03:23</t>
  </si>
  <si>
    <t>22.07.2023 15:03:25</t>
  </si>
  <si>
    <t>22.07.2023 15:03:26</t>
  </si>
  <si>
    <t>22.07.2023 15:03:27</t>
  </si>
  <si>
    <t>22.07.2023 15:04:06</t>
  </si>
  <si>
    <t>22.07.2023 15:04:08</t>
  </si>
  <si>
    <t>22.07.2023 15:04:09</t>
  </si>
  <si>
    <t>22.07.2023 15:04:10</t>
  </si>
  <si>
    <t>22.07.2023 15:04:11</t>
  </si>
  <si>
    <t>22.07.2023 15:04:13</t>
  </si>
  <si>
    <t>22.07.2023 15:04:56</t>
  </si>
  <si>
    <t>22.07.2023 15:04:59</t>
  </si>
  <si>
    <t>22.07.2023 15:05:02</t>
  </si>
  <si>
    <t>22.07.2023 15:05:03</t>
  </si>
  <si>
    <t>22.07.2023 15:05:05</t>
  </si>
  <si>
    <t>22.07.2023 15:05:26</t>
  </si>
  <si>
    <t>22.07.2023 15:05:27</t>
  </si>
  <si>
    <t>22.07.2023 15:05:29</t>
  </si>
  <si>
    <t>22.07.2023 15:05:30</t>
  </si>
  <si>
    <t>22.07.2023 15:05:32</t>
  </si>
  <si>
    <t>22.07.2023 15:05:33</t>
  </si>
  <si>
    <t>22.07.2023 15:05:35</t>
  </si>
  <si>
    <t>22.07.2023 15:05:36</t>
  </si>
  <si>
    <t>22.07.2023 15:05:39</t>
  </si>
  <si>
    <t>22.07.2023 15:05:41</t>
  </si>
  <si>
    <t>22.07.2023 15:05:44</t>
  </si>
  <si>
    <t>22.07.2023 15:05:45</t>
  </si>
  <si>
    <t>22.07.2023 15:05:48</t>
  </si>
  <si>
    <t>22.07.2023 15:05:50</t>
  </si>
  <si>
    <t>22.07.2023 15:05:51</t>
  </si>
  <si>
    <t>22.07.2023 15:05:54</t>
  </si>
  <si>
    <t>22.07.2023 15:06:09</t>
  </si>
  <si>
    <t>22.07.2023 15:06:10</t>
  </si>
  <si>
    <t>22.07.2023 15:06:12</t>
  </si>
  <si>
    <t>22.07.2023 15:06:13</t>
  </si>
  <si>
    <t>22.07.2023 15:06:15</t>
  </si>
  <si>
    <t>22.07.2023 15:06:16</t>
  </si>
  <si>
    <t>22.07.2023 15:06:36</t>
  </si>
  <si>
    <t>22.07.2023 15:06:42</t>
  </si>
  <si>
    <t>22.07.2023 15:06:43</t>
  </si>
  <si>
    <t>22.07.2023 15:06:45</t>
  </si>
  <si>
    <t>22.07.2023 15:06:46</t>
  </si>
  <si>
    <t>22.07.2023 15:07:48</t>
  </si>
  <si>
    <t>22.07.2023 15:07:49</t>
  </si>
  <si>
    <t>22.07.2023 15:07:51</t>
  </si>
  <si>
    <t>22.07.2023 15:07:52</t>
  </si>
  <si>
    <t>22.07.2023 15:08:30</t>
  </si>
  <si>
    <t>22.07.2023 15:08:33</t>
  </si>
  <si>
    <t>22.07.2023 15:08:34</t>
  </si>
  <si>
    <t>22.07.2023 15:08:36</t>
  </si>
  <si>
    <t>22.07.2023 15:08:37</t>
  </si>
  <si>
    <t>22.07.2023 15:08:39</t>
  </si>
  <si>
    <t>22.07.2023 15:08:40</t>
  </si>
  <si>
    <t>22.07.2023 15:08:42</t>
  </si>
  <si>
    <t>22.07.2023 15:09:09</t>
  </si>
  <si>
    <t>22.07.2023 15:09:10</t>
  </si>
  <si>
    <t>22.07.2023 15:09:11</t>
  </si>
  <si>
    <t>22.07.2023 15:09:28</t>
  </si>
  <si>
    <t>22.07.2023 15:09:29</t>
  </si>
  <si>
    <t>22.07.2023 15:09:30</t>
  </si>
  <si>
    <t>22.07.2023 15:09:56</t>
  </si>
  <si>
    <t>22.07.2023 15:09:57</t>
  </si>
  <si>
    <t>22.07.2023 15:09:59</t>
  </si>
  <si>
    <t>22.07.2023 15:10:02</t>
  </si>
  <si>
    <t>22.07.2023 15:10:03</t>
  </si>
  <si>
    <t>22.07.2023 15:10:05</t>
  </si>
  <si>
    <t>22.07.2023 15:10:12</t>
  </si>
  <si>
    <t>22.07.2023 15:10:14</t>
  </si>
  <si>
    <t>22.07.2023 15:10:15</t>
  </si>
  <si>
    <t>22.07.2023 15:10:17</t>
  </si>
  <si>
    <t>22.07.2023 15:10:18</t>
  </si>
  <si>
    <t>22.07.2023 15:10:20</t>
  </si>
  <si>
    <t>22.07.2023 15:11:14</t>
  </si>
  <si>
    <t>22.07.2023 15:11:15</t>
  </si>
  <si>
    <t>22.07.2023 15:11:16</t>
  </si>
  <si>
    <t>22.07.2023 15:11:18</t>
  </si>
  <si>
    <t>22.07.2023 15:11:19</t>
  </si>
  <si>
    <t>22.07.2023 15:11:20</t>
  </si>
  <si>
    <t>22.07.2023 15:11:21</t>
  </si>
  <si>
    <t>22.07.2023 15:11:51</t>
  </si>
  <si>
    <t>22.07.2023 15:11:56</t>
  </si>
  <si>
    <t>22.07.2023 15:12:51</t>
  </si>
  <si>
    <t>22.07.2023 15:12:56</t>
  </si>
  <si>
    <t>22.07.2023 15:12:57</t>
  </si>
  <si>
    <t>22.07.2023 15:12:59</t>
  </si>
  <si>
    <t>22.07.2023 15:13:30</t>
  </si>
  <si>
    <t>22.07.2023 15:13:33</t>
  </si>
  <si>
    <t>22.07.2023 15:13:35</t>
  </si>
  <si>
    <t>22.07.2023 15:13:36</t>
  </si>
  <si>
    <t>22.07.2023 15:13:37</t>
  </si>
  <si>
    <t>22.07.2023 15:13:39</t>
  </si>
  <si>
    <t>22.07.2023 15:13:42</t>
  </si>
  <si>
    <t>22.07.2023 15:15:04</t>
  </si>
  <si>
    <t>22.07.2023 15:15:06</t>
  </si>
  <si>
    <t>22.07.2023 15:15:07</t>
  </si>
  <si>
    <t>22.07.2023 15:15:08</t>
  </si>
  <si>
    <t>22.07.2023 15:15:09</t>
  </si>
  <si>
    <t>22.07.2023 15:15:27</t>
  </si>
  <si>
    <t>22.07.2023 15:15:29</t>
  </si>
  <si>
    <t>22.07.2023 15:15:30</t>
  </si>
  <si>
    <t>22.07.2023 15:15:31</t>
  </si>
  <si>
    <t>22.07.2023 15:15:32</t>
  </si>
  <si>
    <t>22.07.2023 15:15:34</t>
  </si>
  <si>
    <t>22.07.2023 15:15:35</t>
  </si>
  <si>
    <t>22.07.2023 15:15:38</t>
  </si>
  <si>
    <t>22.07.2023 15:15:39</t>
  </si>
  <si>
    <t>22.07.2023 15:15:40</t>
  </si>
  <si>
    <t>22.07.2023 15:15:42</t>
  </si>
  <si>
    <t>22.07.2023 15:15:43</t>
  </si>
  <si>
    <t>22.07.2023 15:15:44</t>
  </si>
  <si>
    <t>22.07.2023 15:15:45</t>
  </si>
  <si>
    <t>22.07.2023 15:15:47</t>
  </si>
  <si>
    <t>22.07.2023 15:15:48</t>
  </si>
  <si>
    <t>22.07.2023 15:15:58</t>
  </si>
  <si>
    <t>22.07.2023 15:16:33</t>
  </si>
  <si>
    <t>22.07.2023 15:16:34</t>
  </si>
  <si>
    <t>22.07.2023 15:16:36</t>
  </si>
  <si>
    <t>22.07.2023 15:16:37</t>
  </si>
  <si>
    <t>22.07.2023 15:18:04</t>
  </si>
  <si>
    <t>22.07.2023 15:18:06</t>
  </si>
  <si>
    <t>22.07.2023 15:18:07</t>
  </si>
  <si>
    <t>22.07.2023 15:18:09</t>
  </si>
  <si>
    <t>22.07.2023 15:18:10</t>
  </si>
  <si>
    <t>22.07.2023 15:18:13</t>
  </si>
  <si>
    <t>22.07.2023 15:18:15</t>
  </si>
  <si>
    <t>22.07.2023 15:18:18</t>
  </si>
  <si>
    <t>22.07.2023 15:19:30</t>
  </si>
  <si>
    <t>22.07.2023 15:19:31</t>
  </si>
  <si>
    <t>22.07.2023 15:19:33</t>
  </si>
  <si>
    <t>22.07.2023 15:19:34</t>
  </si>
  <si>
    <t>22.07.2023 15:19:35</t>
  </si>
  <si>
    <t>22.07.2023 15:19:36</t>
  </si>
  <si>
    <t>22.07.2023 15:19:42</t>
  </si>
  <si>
    <t>22.07.2023 15:19:44</t>
  </si>
  <si>
    <t>22.07.2023 15:19:45</t>
  </si>
  <si>
    <t>22.07.2023 15:19:47</t>
  </si>
  <si>
    <t>22.07.2023 15:19:48</t>
  </si>
  <si>
    <t>22.07.2023 15:19:50</t>
  </si>
  <si>
    <t>22.07.2023 15:19:51</t>
  </si>
  <si>
    <t>22.07.2023 15:19:53</t>
  </si>
  <si>
    <t>22.07.2023 15:19:54</t>
  </si>
  <si>
    <t>22.07.2023 15:20:36</t>
  </si>
  <si>
    <t>22.07.2023 15:20:38</t>
  </si>
  <si>
    <t>22.07.2023 15:20:39</t>
  </si>
  <si>
    <t>22.07.2023 15:20:41</t>
  </si>
  <si>
    <t>22.07.2023 15:20:42</t>
  </si>
  <si>
    <t>22.07.2023 15:20:44</t>
  </si>
  <si>
    <t>22.07.2023 15:20:45</t>
  </si>
  <si>
    <t>22.07.2023 15:20:59</t>
  </si>
  <si>
    <t>22.07.2023 15:21:00</t>
  </si>
  <si>
    <t>22.07.2023 15:21:01</t>
  </si>
  <si>
    <t>22.07.2023 15:21:03</t>
  </si>
  <si>
    <t>22.07.2023 15:21:04</t>
  </si>
  <si>
    <t>22.07.2023 15:21:05</t>
  </si>
  <si>
    <t>22.07.2023 15:21:06</t>
  </si>
  <si>
    <t>22.07.2023 15:21:08</t>
  </si>
  <si>
    <t>22.07.2023 15:21:09</t>
  </si>
  <si>
    <t>22.07.2023 15:22:01</t>
  </si>
  <si>
    <t>22.07.2023 15:22:02</t>
  </si>
  <si>
    <t>22.07.2023 15:22:04</t>
  </si>
  <si>
    <t>22.07.2023 15:22:05</t>
  </si>
  <si>
    <t>22.07.2023 15:22:12</t>
  </si>
  <si>
    <t>22.07.2023 15:22:29</t>
  </si>
  <si>
    <t>22.07.2023 15:22:38</t>
  </si>
  <si>
    <t>22.07.2023 15:22:39</t>
  </si>
  <si>
    <t>22.07.2023 15:22:40</t>
  </si>
  <si>
    <t>22.07.2023 15:22:42</t>
  </si>
  <si>
    <t>22.07.2023 15:22:43</t>
  </si>
  <si>
    <t>22.07.2023 15:22:44</t>
  </si>
  <si>
    <t>22.07.2023 15:22:45</t>
  </si>
  <si>
    <t>22.07.2023 15:22:53</t>
  </si>
  <si>
    <t>22.07.2023 15:22:54</t>
  </si>
  <si>
    <t>22.07.2023 15:22:56</t>
  </si>
  <si>
    <t>22.07.2023 15:22:57</t>
  </si>
  <si>
    <t>22.07.2023 15:22:58</t>
  </si>
  <si>
    <t>22.07.2023 15:22:59</t>
  </si>
  <si>
    <t>22.07.2023 15:24:11</t>
  </si>
  <si>
    <t>22.07.2023 15:24:13</t>
  </si>
  <si>
    <t>22.07.2023 15:24:14</t>
  </si>
  <si>
    <t>22.07.2023 15:24:15</t>
  </si>
  <si>
    <t>22.07.2023 15:24:16</t>
  </si>
  <si>
    <t>22.07.2023 15:24:18</t>
  </si>
  <si>
    <t>22.07.2023 15:24:22</t>
  </si>
  <si>
    <t>22.07.2023 15:24:23</t>
  </si>
  <si>
    <t>22.07.2023 15:24:25</t>
  </si>
  <si>
    <t>22.07.2023 15:24:33</t>
  </si>
  <si>
    <t>22.07.2023 15:24:35</t>
  </si>
  <si>
    <t>22.07.2023 15:25:00</t>
  </si>
  <si>
    <t>22.07.2023 15:25:02</t>
  </si>
  <si>
    <t>22.07.2023 15:25:03</t>
  </si>
  <si>
    <t>22.07.2023 15:25:37</t>
  </si>
  <si>
    <t>22.07.2023 15:25:42</t>
  </si>
  <si>
    <t>22.07.2023 15:25:43</t>
  </si>
  <si>
    <t>22.07.2023 15:25:45</t>
  </si>
  <si>
    <t>22.07.2023 15:25:49</t>
  </si>
  <si>
    <t>22.07.2023 15:25:52</t>
  </si>
  <si>
    <t>22.07.2023 15:26:49</t>
  </si>
  <si>
    <t>22.07.2023 15:26:51</t>
  </si>
  <si>
    <t>22.07.2023 15:26:52</t>
  </si>
  <si>
    <t>22.07.2023 15:26:53</t>
  </si>
  <si>
    <t>22.07.2023 15:26:55</t>
  </si>
  <si>
    <t>22.07.2023 15:26:56</t>
  </si>
  <si>
    <t>22.07.2023 15:26:57</t>
  </si>
  <si>
    <t>22.07.2023 15:26:58</t>
  </si>
  <si>
    <t>22.07.2023 15:27:00</t>
  </si>
  <si>
    <t>22.07.2023 15:27:01</t>
  </si>
  <si>
    <t>22.07.2023 15:27:02</t>
  </si>
  <si>
    <t>22.07.2023 15:27:03</t>
  </si>
  <si>
    <t>22.07.2023 15:27:05</t>
  </si>
  <si>
    <t>22.07.2023 15:27:06</t>
  </si>
  <si>
    <t>22.07.2023 15:27:07</t>
  </si>
  <si>
    <t>22.07.2023 15:27:08</t>
  </si>
  <si>
    <t>22.07.2023 15:27:11</t>
  </si>
  <si>
    <t>22.07.2023 15:27:14</t>
  </si>
  <si>
    <t>22.07.2023 15:27:20</t>
  </si>
  <si>
    <t>22.07.2023 15:27:22</t>
  </si>
  <si>
    <t>22.07.2023 15:27:23</t>
  </si>
  <si>
    <t>22.07.2023 15:27:29</t>
  </si>
  <si>
    <t>22.07.2023 15:27:31</t>
  </si>
  <si>
    <t>22.07.2023 15:27:39</t>
  </si>
  <si>
    <t>22.07.2023 15:27:40</t>
  </si>
  <si>
    <t>22.07.2023 15:27:42</t>
  </si>
  <si>
    <t>22.07.2023 15:27:43</t>
  </si>
  <si>
    <t>22.07.2023 15:27:44</t>
  </si>
  <si>
    <t>22.07.2023 15:27:45</t>
  </si>
  <si>
    <t>22.07.2023 15:27:47</t>
  </si>
  <si>
    <t>22.07.2023 15:27:48</t>
  </si>
  <si>
    <t>22.07.2023 15:27:49</t>
  </si>
  <si>
    <t>22.07.2023 15:27:51</t>
  </si>
  <si>
    <t>22.07.2023 15:27:52</t>
  </si>
  <si>
    <t>22.07.2023 15:27:53</t>
  </si>
  <si>
    <t>22.07.2023 15:28:48</t>
  </si>
  <si>
    <t>22.07.2023 15:28:51</t>
  </si>
  <si>
    <t>22.07.2023 15:28:53</t>
  </si>
  <si>
    <t>22.07.2023 15:28:54</t>
  </si>
  <si>
    <t>22.07.2023 15:28:56</t>
  </si>
  <si>
    <t>22.07.2023 15:28:59</t>
  </si>
  <si>
    <t>22.07.2023 15:29:00</t>
  </si>
  <si>
    <t>22.07.2023 15:29:02</t>
  </si>
  <si>
    <t>22.07.2023 15:29:03</t>
  </si>
  <si>
    <t>22.07.2023 15:29:04</t>
  </si>
  <si>
    <t>22.07.2023 15:29:06</t>
  </si>
  <si>
    <t>22.07.2023 15:29:07</t>
  </si>
  <si>
    <t>22.07.2023 15:30:07</t>
  </si>
  <si>
    <t>22.07.2023 15:30:08</t>
  </si>
  <si>
    <t>22.07.2023 15:30:09</t>
  </si>
  <si>
    <t>22.07.2023 15:30:11</t>
  </si>
  <si>
    <t>22.07.2023 15:30:12</t>
  </si>
  <si>
    <t>22.07.2023 15:30:13</t>
  </si>
  <si>
    <t>22.07.2023 15:30:14</t>
  </si>
  <si>
    <t>22.07.2023 15:30:16</t>
  </si>
  <si>
    <t>22.07.2023 15:30:17</t>
  </si>
  <si>
    <t>22.07.2023 15:30:20</t>
  </si>
  <si>
    <t>22.07.2023 15:30:43</t>
  </si>
  <si>
    <t>22.07.2023 15:30:48</t>
  </si>
  <si>
    <t>22.07.2023 15:30:49</t>
  </si>
  <si>
    <t>22.07.2023 15:30:52</t>
  </si>
  <si>
    <t>22.07.2023 15:31:00</t>
  </si>
  <si>
    <t>22.07.2023 15:31:03</t>
  </si>
  <si>
    <t>22.07.2023 15:31:04</t>
  </si>
  <si>
    <t>22.07.2023 15:31:06</t>
  </si>
  <si>
    <t>22.07.2023 15:31:07</t>
  </si>
  <si>
    <t>22.07.2023 15:31:09</t>
  </si>
  <si>
    <t>22.07.2023 15:31:10</t>
  </si>
  <si>
    <t>22.07.2023 15:31:13</t>
  </si>
  <si>
    <t>22.07.2023 15:32:01</t>
  </si>
  <si>
    <t>22.07.2023 15:32:28</t>
  </si>
  <si>
    <t>22.07.2023 15:32:33</t>
  </si>
  <si>
    <t>22.07.2023 15:32:49</t>
  </si>
  <si>
    <t>22.07.2023 15:32:54</t>
  </si>
  <si>
    <t>22.07.2023 15:32:55</t>
  </si>
  <si>
    <t>22.07.2023 15:32:57</t>
  </si>
  <si>
    <t>22.07.2023 15:32:58</t>
  </si>
  <si>
    <t>22.07.2023 15:33:00</t>
  </si>
  <si>
    <t>22.07.2023 15:33:03</t>
  </si>
  <si>
    <t>22.07.2023 15:33:04</t>
  </si>
  <si>
    <t>22.07.2023 15:33:06</t>
  </si>
  <si>
    <t>22.07.2023 15:33:07</t>
  </si>
  <si>
    <t>22.07.2023 15:33:08</t>
  </si>
  <si>
    <t>22.07.2023 15:33:10</t>
  </si>
  <si>
    <t>22.07.2023 15:33:11</t>
  </si>
  <si>
    <t>22.07.2023 15:33:12</t>
  </si>
  <si>
    <t>22.07.2023 15:35:03</t>
  </si>
  <si>
    <t>22.07.2023 15:35:04</t>
  </si>
  <si>
    <t>22.07.2023 15:35:06</t>
  </si>
  <si>
    <t>22.07.2023 15:35:07</t>
  </si>
  <si>
    <t>22.07.2023 15:35:08</t>
  </si>
  <si>
    <t>22.07.2023 15:35:09</t>
  </si>
  <si>
    <t>22.07.2023 15:35:11</t>
  </si>
  <si>
    <t>22.07.2023 15:37:31</t>
  </si>
  <si>
    <t>22.07.2023 15:37:33</t>
  </si>
  <si>
    <t>22.07.2023 15:37:34</t>
  </si>
  <si>
    <t>22.07.2023 15:37:35</t>
  </si>
  <si>
    <t>22.07.2023 15:37:37</t>
  </si>
  <si>
    <t>22.07.2023 15:37:38</t>
  </si>
  <si>
    <t>22.07.2023 15:37:39</t>
  </si>
  <si>
    <t>22.07.2023 15:37:42</t>
  </si>
  <si>
    <t>22.07.2023 15:37:43</t>
  </si>
  <si>
    <t>22.07.2023 15:37:45</t>
  </si>
  <si>
    <t>22.07.2023 15:37:46</t>
  </si>
  <si>
    <t>22.07.2023 15:37:47</t>
  </si>
  <si>
    <t>22.07.2023 15:37:50</t>
  </si>
  <si>
    <t>22.07.2023 15:38:17</t>
  </si>
  <si>
    <t>22.07.2023 15:38:19</t>
  </si>
  <si>
    <t>22.07.2023 15:38:20</t>
  </si>
  <si>
    <t>22.07.2023 15:38:22</t>
  </si>
  <si>
    <t>22.07.2023 15:38:23</t>
  </si>
  <si>
    <t>22.07.2023 15:38:25</t>
  </si>
  <si>
    <t>22.07.2023 15:38:26</t>
  </si>
  <si>
    <t>22.07.2023 15:38:38</t>
  </si>
  <si>
    <t>22.07.2023 15:38:41</t>
  </si>
  <si>
    <t>22.07.2023 15:38:43</t>
  </si>
  <si>
    <t>22.07.2023 15:38:44</t>
  </si>
  <si>
    <t>22.07.2023 15:38:46</t>
  </si>
  <si>
    <t>22.07.2023 15:38:47</t>
  </si>
  <si>
    <t>22.07.2023 15:39:49</t>
  </si>
  <si>
    <t>22.07.2023 15:39:50</t>
  </si>
  <si>
    <t>22.07.2023 15:39:51</t>
  </si>
  <si>
    <t>22.07.2023 15:39:53</t>
  </si>
  <si>
    <t>22.07.2023 15:39:54</t>
  </si>
  <si>
    <t>22.07.2023 15:39:55</t>
  </si>
  <si>
    <t>22.07.2023 15:39:56</t>
  </si>
  <si>
    <t>22.07.2023 15:39:58</t>
  </si>
  <si>
    <t>22.07.2023 15:39:59</t>
  </si>
  <si>
    <t>22.07.2023 15:40:00</t>
  </si>
  <si>
    <t>22.07.2023 15:41:16</t>
  </si>
  <si>
    <t>22.07.2023 15:41:18</t>
  </si>
  <si>
    <t>22.07.2023 15:41:21</t>
  </si>
  <si>
    <t>22.07.2023 15:41:22</t>
  </si>
  <si>
    <t>22.07.2023 15:41:24</t>
  </si>
  <si>
    <t>22.07.2023 15:42:04</t>
  </si>
  <si>
    <t>22.07.2023 15:42:06</t>
  </si>
  <si>
    <t>22.07.2023 15:42:07</t>
  </si>
  <si>
    <t>22.07.2023 15:42:10</t>
  </si>
  <si>
    <t>22.07.2023 15:42:16</t>
  </si>
  <si>
    <t>22.07.2023 15:42:17</t>
  </si>
  <si>
    <t>22.07.2023 15:42:19</t>
  </si>
  <si>
    <t>22.07.2023 15:42:20</t>
  </si>
  <si>
    <t>22.07.2023 15:42:22</t>
  </si>
  <si>
    <t>22.07.2023 15:42:23</t>
  </si>
  <si>
    <t>22.07.2023 15:42:25</t>
  </si>
  <si>
    <t>22.07.2023 15:42:26</t>
  </si>
  <si>
    <t>22.07.2023 15:42:27</t>
  </si>
  <si>
    <t>22.07.2023 15:42:30</t>
  </si>
  <si>
    <t>22.07.2023 15:42:32</t>
  </si>
  <si>
    <t>22.07.2023 15:42:33</t>
  </si>
  <si>
    <t>22.07.2023 15:42:35</t>
  </si>
  <si>
    <t>22.07.2023 15:42:36</t>
  </si>
  <si>
    <t>22.07.2023 15:42:39</t>
  </si>
  <si>
    <t>22.07.2023 15:43:06</t>
  </si>
  <si>
    <t>22.07.2023 15:43:08</t>
  </si>
  <si>
    <t>22.07.2023 15:43:09</t>
  </si>
  <si>
    <t>22.07.2023 15:43:10</t>
  </si>
  <si>
    <t>22.07.2023 15:43:11</t>
  </si>
  <si>
    <t>22.07.2023 15:43:13</t>
  </si>
  <si>
    <t>22.07.2023 15:43:15</t>
  </si>
  <si>
    <t>22.07.2023 15:43:17</t>
  </si>
  <si>
    <t>22.07.2023 15:43:18</t>
  </si>
  <si>
    <t>22.07.2023 15:43:49</t>
  </si>
  <si>
    <t>22.07.2023 15:43:51</t>
  </si>
  <si>
    <t>22.07.2023 15:43:52</t>
  </si>
  <si>
    <t>22.07.2023 15:43:57</t>
  </si>
  <si>
    <t>22.07.2023 15:43:58</t>
  </si>
  <si>
    <t>22.07.2023 15:44:00</t>
  </si>
  <si>
    <t>22.07.2023 15:44:01</t>
  </si>
  <si>
    <t>22.07.2023 15:45:54</t>
  </si>
  <si>
    <t>22.07.2023 15:45:55</t>
  </si>
  <si>
    <t>22.07.2023 15:45:57</t>
  </si>
  <si>
    <t>22.07.2023 15:45:58</t>
  </si>
  <si>
    <t>22.07.2023 15:46:00</t>
  </si>
  <si>
    <t>22.07.2023 15:46:01</t>
  </si>
  <si>
    <t>22.07.2023 15:46:03</t>
  </si>
  <si>
    <t>22.07.2023 15:46:04</t>
  </si>
  <si>
    <t>22.07.2023 15:46:06</t>
  </si>
  <si>
    <t>22.07.2023 15:46:07</t>
  </si>
  <si>
    <t>22.07.2023 15:46:10</t>
  </si>
  <si>
    <t>22.07.2023 15:46:12</t>
  </si>
  <si>
    <t>22.07.2023 15:46:13</t>
  </si>
  <si>
    <t>22.07.2023 15:46:14</t>
  </si>
  <si>
    <t>22.07.2023 15:46:42</t>
  </si>
  <si>
    <t>22.07.2023 15:46:44</t>
  </si>
  <si>
    <t>22.07.2023 15:47:00</t>
  </si>
  <si>
    <t>22.07.2023 15:47:02</t>
  </si>
  <si>
    <t>22.07.2023 15:47:03</t>
  </si>
  <si>
    <t>22.07.2023 15:47:39</t>
  </si>
  <si>
    <t>22.07.2023 15:47:40</t>
  </si>
  <si>
    <t>22.07.2023 15:47:42</t>
  </si>
  <si>
    <t>22.07.2023 15:47:43</t>
  </si>
  <si>
    <t>22.07.2023 15:47:45</t>
  </si>
  <si>
    <t>22.07.2023 15:47:46</t>
  </si>
  <si>
    <t>22.07.2023 15:47:48</t>
  </si>
  <si>
    <t>22.07.2023 15:47:49</t>
  </si>
  <si>
    <t>22.07.2023 15:47:51</t>
  </si>
  <si>
    <t>22.07.2023 15:48:07</t>
  </si>
  <si>
    <t>22.07.2023 15:48:09</t>
  </si>
  <si>
    <t>22.07.2023 15:48:10</t>
  </si>
  <si>
    <t>22.07.2023 15:48:11</t>
  </si>
  <si>
    <t>22.07.2023 15:48:12</t>
  </si>
  <si>
    <t>22.07.2023 15:48:14</t>
  </si>
  <si>
    <t>22.07.2023 15:49:34</t>
  </si>
  <si>
    <t>22.07.2023 15:49:36</t>
  </si>
  <si>
    <t>22.07.2023 15:49:37</t>
  </si>
  <si>
    <t>22.07.2023 15:49:39</t>
  </si>
  <si>
    <t>22.07.2023 15:49:40</t>
  </si>
  <si>
    <t>22.07.2023 15:49:42</t>
  </si>
  <si>
    <t>22.07.2023 15:49:43</t>
  </si>
  <si>
    <t>22.07.2023 15:49:51</t>
  </si>
  <si>
    <t>22.07.2023 15:49:52</t>
  </si>
  <si>
    <t>22.07.2023 15:49:54</t>
  </si>
  <si>
    <t>22.07.2023 15:49:55</t>
  </si>
  <si>
    <t>22.07.2023 15:50:00</t>
  </si>
  <si>
    <t>22.07.2023 15:50:03</t>
  </si>
  <si>
    <t>22.07.2023 15:50:04</t>
  </si>
  <si>
    <t>22.07.2023 15:51:03</t>
  </si>
  <si>
    <t>22.07.2023 15:51:04</t>
  </si>
  <si>
    <t>22.07.2023 15:51:07</t>
  </si>
  <si>
    <t>22.07.2023 15:51:09</t>
  </si>
  <si>
    <t>22.07.2023 15:51:10</t>
  </si>
  <si>
    <t>22.07.2023 15:51:12</t>
  </si>
  <si>
    <t>22.07.2023 15:51:27</t>
  </si>
  <si>
    <t>22.07.2023 15:51:28</t>
  </si>
  <si>
    <t>22.07.2023 15:51:31</t>
  </si>
  <si>
    <t>22.07.2023 15:51:33</t>
  </si>
  <si>
    <t>22.07.2023 15:51:34</t>
  </si>
  <si>
    <t>22.07.2023 15:51:36</t>
  </si>
  <si>
    <t>22.07.2023 15:51:37</t>
  </si>
  <si>
    <t>22.07.2023 15:51:39</t>
  </si>
  <si>
    <t>22.07.2023 15:52:12</t>
  </si>
  <si>
    <t>22.07.2023 15:52:13</t>
  </si>
  <si>
    <t>22.07.2023 15:52:14</t>
  </si>
  <si>
    <t>22.07.2023 15:52:16</t>
  </si>
  <si>
    <t>22.07.2023 15:52:20</t>
  </si>
  <si>
    <t>22.07.2023 15:52:21</t>
  </si>
  <si>
    <t>22.07.2023 15:52:23</t>
  </si>
  <si>
    <t>22.07.2023 15:52:24</t>
  </si>
  <si>
    <t>22.07.2023 15:52:33</t>
  </si>
  <si>
    <t>22.07.2023 15:52:35</t>
  </si>
  <si>
    <t>22.07.2023 15:52:36</t>
  </si>
  <si>
    <t>22.07.2023 15:52:55</t>
  </si>
  <si>
    <t>22.07.2023 15:52:57</t>
  </si>
  <si>
    <t>22.07.2023 15:52:58</t>
  </si>
  <si>
    <t>22.07.2023 15:53:00</t>
  </si>
  <si>
    <t>22.07.2023 15:53:01</t>
  </si>
  <si>
    <t>22.07.2023 15:53:28</t>
  </si>
  <si>
    <t>22.07.2023 15:53:30</t>
  </si>
  <si>
    <t>22.07.2023 15:53:31</t>
  </si>
  <si>
    <t>22.07.2023 15:53:33</t>
  </si>
  <si>
    <t>22.07.2023 15:53:34</t>
  </si>
  <si>
    <t>22.07.2023 15:53:36</t>
  </si>
  <si>
    <t>22.07.2023 15:54:15</t>
  </si>
  <si>
    <t>22.07.2023 15:54:16</t>
  </si>
  <si>
    <t>22.07.2023 15:54:18</t>
  </si>
  <si>
    <t>22.07.2023 15:54:21</t>
  </si>
  <si>
    <t>22.07.2023 15:54:24</t>
  </si>
  <si>
    <t>22.07.2023 15:54:25</t>
  </si>
  <si>
    <t>22.07.2023 15:54:31</t>
  </si>
  <si>
    <t>22.07.2023 15:54:33</t>
  </si>
  <si>
    <t>22.07.2023 15:54:34</t>
  </si>
  <si>
    <t>22.07.2023 15:54:35</t>
  </si>
  <si>
    <t>22.07.2023 15:54:37</t>
  </si>
  <si>
    <t>22.07.2023 15:54:38</t>
  </si>
  <si>
    <t>22.07.2023 15:54:39</t>
  </si>
  <si>
    <t>22.07.2023 15:54:40</t>
  </si>
  <si>
    <t>22.07.2023 15:54:43</t>
  </si>
  <si>
    <t>22.07.2023 15:54:48</t>
  </si>
  <si>
    <t>22.07.2023 15:55:00</t>
  </si>
  <si>
    <t>22.07.2023 15:55:01</t>
  </si>
  <si>
    <t>22.07.2023 15:55:02</t>
  </si>
  <si>
    <t>22.07.2023 15:55:05</t>
  </si>
  <si>
    <t>22.07.2023 15:55:07</t>
  </si>
  <si>
    <t>22.07.2023 15:55:08</t>
  </si>
  <si>
    <t>22.07.2023 15:55:10</t>
  </si>
  <si>
    <t>22.07.2023 15:55:11</t>
  </si>
  <si>
    <t>22.07.2023 15:56:50</t>
  </si>
  <si>
    <t>22.07.2023 15:56:51</t>
  </si>
  <si>
    <t>22.07.2023 15:56:53</t>
  </si>
  <si>
    <t>22.07.2023 15:56:54</t>
  </si>
  <si>
    <t>22.07.2023 15:56:57</t>
  </si>
  <si>
    <t>22.07.2023 15:56:58</t>
  </si>
  <si>
    <t>22.07.2023 15:57:00</t>
  </si>
  <si>
    <t>22.07.2023 15:57:03</t>
  </si>
  <si>
    <t>22.07.2023 15:57:36</t>
  </si>
  <si>
    <t>22.07.2023 15:57:37</t>
  </si>
  <si>
    <t>22.07.2023 15:57:40</t>
  </si>
  <si>
    <t>22.07.2023 15:57:42</t>
  </si>
  <si>
    <t>22.07.2023 15:57:43</t>
  </si>
  <si>
    <t>22.07.2023 15:57:45</t>
  </si>
  <si>
    <t>22.07.2023 15:58:35</t>
  </si>
  <si>
    <t>22.07.2023 15:58:37</t>
  </si>
  <si>
    <t>22.07.2023 15:58:38</t>
  </si>
  <si>
    <t>22.07.2023 15:58:40</t>
  </si>
  <si>
    <t>22.07.2023 15:58:41</t>
  </si>
  <si>
    <t>22.07.2023 15:58:44</t>
  </si>
  <si>
    <t>22.07.2023 15:58:46</t>
  </si>
  <si>
    <t>22.07.2023 15:58:47</t>
  </si>
  <si>
    <t>22.07.2023 15:58:53</t>
  </si>
  <si>
    <t>22.07.2023 15:58:55</t>
  </si>
  <si>
    <t>22.07.2023 15:58:56</t>
  </si>
  <si>
    <t>22.07.2023 15:59:19</t>
  </si>
  <si>
    <t>22.07.2023 15:59:20</t>
  </si>
  <si>
    <t>22.07.2023 15:59:26</t>
  </si>
  <si>
    <t>22.07.2023 15:59:28</t>
  </si>
  <si>
    <t>22.07.2023 15:59:29</t>
  </si>
  <si>
    <t>22.07.2023 15:59:31</t>
  </si>
  <si>
    <t>22.07.2023 15:59:32</t>
  </si>
  <si>
    <t>22.07.2023 16:00:28</t>
  </si>
  <si>
    <t>22.07.2023 16:00:29</t>
  </si>
  <si>
    <t>22.07.2023 16:00:31</t>
  </si>
  <si>
    <t>22.07.2023 16:00:44</t>
  </si>
  <si>
    <t>22.07.2023 16:00:45</t>
  </si>
  <si>
    <t>22.07.2023 16:00:47</t>
  </si>
  <si>
    <t>22.07.2023 16:00:48</t>
  </si>
  <si>
    <t>22.07.2023 16:00:49</t>
  </si>
  <si>
    <t>22.07.2023 16:01:40</t>
  </si>
  <si>
    <t>22.07.2023 16:01:42</t>
  </si>
  <si>
    <t>22.07.2023 16:01:43</t>
  </si>
  <si>
    <t>22.07.2023 16:01:45</t>
  </si>
  <si>
    <t>22.07.2023 16:01:46</t>
  </si>
  <si>
    <t>22.07.2023 16:01:48</t>
  </si>
  <si>
    <t>22.07.2023 16:01:49</t>
  </si>
  <si>
    <t>22.07.2023 16:01:52</t>
  </si>
  <si>
    <t>22.07.2023 16:02:09</t>
  </si>
  <si>
    <t>22.07.2023 16:02:10</t>
  </si>
  <si>
    <t>22.07.2023 16:02:11</t>
  </si>
  <si>
    <t>22.07.2023 16:02:13</t>
  </si>
  <si>
    <t>22.07.2023 16:02:14</t>
  </si>
  <si>
    <t>22.07.2023 16:02:15</t>
  </si>
  <si>
    <t>22.07.2023 16:03:57</t>
  </si>
  <si>
    <t>22.07.2023 16:03:58</t>
  </si>
  <si>
    <t>22.07.2023 16:04:00</t>
  </si>
  <si>
    <t>22.07.2023 16:04:01</t>
  </si>
  <si>
    <t>22.07.2023 16:04:05</t>
  </si>
  <si>
    <t>22.07.2023 16:04:53</t>
  </si>
  <si>
    <t>22.07.2023 16:04:55</t>
  </si>
  <si>
    <t>22.07.2023 16:04:56</t>
  </si>
  <si>
    <t>22.07.2023 16:04:57</t>
  </si>
  <si>
    <t>22.07.2023 16:05:03</t>
  </si>
  <si>
    <t>22.07.2023 16:05:07</t>
  </si>
  <si>
    <t>22.07.2023 16:05:24</t>
  </si>
  <si>
    <t>22.07.2023 16:05:54</t>
  </si>
  <si>
    <t>22.07.2023 16:05:55</t>
  </si>
  <si>
    <t>22.07.2023 16:05:56</t>
  </si>
  <si>
    <t>22.07.2023 16:06:04</t>
  </si>
  <si>
    <t>22.07.2023 16:06:05</t>
  </si>
  <si>
    <t>22.07.2023 16:06:07</t>
  </si>
  <si>
    <t>22.07.2023 16:06:08</t>
  </si>
  <si>
    <t>22.07.2023 16:06:10</t>
  </si>
  <si>
    <t>22.07.2023 16:06:11</t>
  </si>
  <si>
    <t>22.07.2023 16:06:47</t>
  </si>
  <si>
    <t>22.07.2023 16:06:49</t>
  </si>
  <si>
    <t>22.07.2023 16:06:55</t>
  </si>
  <si>
    <t>22.07.2023 16:06:58</t>
  </si>
  <si>
    <t>22.07.2023 16:07:11</t>
  </si>
  <si>
    <t>22.07.2023 16:07:14</t>
  </si>
  <si>
    <t>22.07.2023 16:07:16</t>
  </si>
  <si>
    <t>22.07.2023 16:07:19</t>
  </si>
  <si>
    <t>22.07.2023 16:07:20</t>
  </si>
  <si>
    <t>22.07.2023 16:07:26</t>
  </si>
  <si>
    <t>22.07.2023 16:07:28</t>
  </si>
  <si>
    <t>22.07.2023 16:07:53</t>
  </si>
  <si>
    <t>22.07.2023 16:07:54</t>
  </si>
  <si>
    <t>22.07.2023 16:07:56</t>
  </si>
  <si>
    <t>22.07.2023 16:07:57</t>
  </si>
  <si>
    <t>22.07.2023 16:07:58</t>
  </si>
  <si>
    <t>22.07.2023 16:07:59</t>
  </si>
  <si>
    <t>22.07.2023 16:08:01</t>
  </si>
  <si>
    <t>22.07.2023 16:08:02</t>
  </si>
  <si>
    <t>22.07.2023 16:08:03</t>
  </si>
  <si>
    <t>22.07.2023 16:08:04</t>
  </si>
  <si>
    <t>22.07.2023 16:08:13</t>
  </si>
  <si>
    <t>22.07.2023 16:08:24</t>
  </si>
  <si>
    <t>22.07.2023 16:08:25</t>
  </si>
  <si>
    <t>22.07.2023 16:08:27</t>
  </si>
  <si>
    <t>22.07.2023 16:08:28</t>
  </si>
  <si>
    <t>22.07.2023 16:08:31</t>
  </si>
  <si>
    <t>22.07.2023 16:08:36</t>
  </si>
  <si>
    <t>22.07.2023 16:08:39</t>
  </si>
  <si>
    <t>22.07.2023 16:08:40</t>
  </si>
  <si>
    <t>22.07.2023 16:08:43</t>
  </si>
  <si>
    <t>22.07.2023 16:08:45</t>
  </si>
  <si>
    <t>22.07.2023 16:08:46</t>
  </si>
  <si>
    <t>22.07.2023 16:08:52</t>
  </si>
  <si>
    <t>22.07.2023 16:08:53</t>
  </si>
  <si>
    <t>22.07.2023 16:08:55</t>
  </si>
  <si>
    <t>22.07.2023 16:08:56</t>
  </si>
  <si>
    <t>22.07.2023 16:08:57</t>
  </si>
  <si>
    <t>22.07.2023 16:09:00</t>
  </si>
  <si>
    <t>22.07.2023 16:09:01</t>
  </si>
  <si>
    <t>22.07.2023 16:09:51</t>
  </si>
  <si>
    <t>22.07.2023 16:09:52</t>
  </si>
  <si>
    <t>22.07.2023 16:09:54</t>
  </si>
  <si>
    <t>22.07.2023 16:09:55</t>
  </si>
  <si>
    <t>22.07.2023 16:09:58</t>
  </si>
  <si>
    <t>22.07.2023 16:09:59</t>
  </si>
  <si>
    <t>22.07.2023 16:10:02</t>
  </si>
  <si>
    <t>22.07.2023 16:10:03</t>
  </si>
  <si>
    <t>22.07.2023 16:10:06</t>
  </si>
  <si>
    <t>22.07.2023 16:10:07</t>
  </si>
  <si>
    <t>22.07.2023 16:10:09</t>
  </si>
  <si>
    <t>22.07.2023 16:10:10</t>
  </si>
  <si>
    <t>22.07.2023 16:10:11</t>
  </si>
  <si>
    <t>22.07.2023 16:10:14</t>
  </si>
  <si>
    <t>22.07.2023 16:10:17</t>
  </si>
  <si>
    <t>22.07.2023 16:11:09</t>
  </si>
  <si>
    <t>22.07.2023 16:11:11</t>
  </si>
  <si>
    <t>22.07.2023 16:11:12</t>
  </si>
  <si>
    <t>22.07.2023 16:11:13</t>
  </si>
  <si>
    <t>22.07.2023 16:11:14</t>
  </si>
  <si>
    <t>22.07.2023 16:11:16</t>
  </si>
  <si>
    <t>22.07.2023 16:11:17</t>
  </si>
  <si>
    <t>22.07.2023 16:11:18</t>
  </si>
  <si>
    <t>22.07.2023 16:11:19</t>
  </si>
  <si>
    <t>22.07.2023 16:11:21</t>
  </si>
  <si>
    <t>22.07.2023 16:11:29</t>
  </si>
  <si>
    <t>22.07.2023 16:11:31</t>
  </si>
  <si>
    <t>22.07.2023 16:11:32</t>
  </si>
  <si>
    <t>22.07.2023 16:11:33</t>
  </si>
  <si>
    <t>22.07.2023 16:11:35</t>
  </si>
  <si>
    <t>22.07.2023 16:11:36</t>
  </si>
  <si>
    <t>22.07.2023 16:11:37</t>
  </si>
  <si>
    <t>22.07.2023 16:11:43</t>
  </si>
  <si>
    <t>22.07.2023 16:11:49</t>
  </si>
  <si>
    <t>22.07.2023 16:11:50</t>
  </si>
  <si>
    <t>22.07.2023 16:12:08</t>
  </si>
  <si>
    <t>22.07.2023 16:12:10</t>
  </si>
  <si>
    <t>22.07.2023 16:12:11</t>
  </si>
  <si>
    <t>22.07.2023 16:12:12</t>
  </si>
  <si>
    <t>22.07.2023 16:12:17</t>
  </si>
  <si>
    <t>22.07.2023 16:12:18</t>
  </si>
  <si>
    <t>22.07.2023 16:12:21</t>
  </si>
  <si>
    <t>22.07.2023 16:13:14</t>
  </si>
  <si>
    <t>22.07.2023 16:13:15</t>
  </si>
  <si>
    <t>22.07.2023 16:13:17</t>
  </si>
  <si>
    <t>22.07.2023 16:13:18</t>
  </si>
  <si>
    <t>22.07.2023 16:13:20</t>
  </si>
  <si>
    <t>22.07.2023 16:13:24</t>
  </si>
  <si>
    <t>22.07.2023 16:13:42</t>
  </si>
  <si>
    <t>22.07.2023 16:13:43</t>
  </si>
  <si>
    <t>22.07.2023 16:13:46</t>
  </si>
  <si>
    <t>22.07.2023 16:13:48</t>
  </si>
  <si>
    <t>22.07.2023 16:13:51</t>
  </si>
  <si>
    <t>22.07.2023 16:13:57</t>
  </si>
  <si>
    <t>22.07.2023 16:13:58</t>
  </si>
  <si>
    <t>22.07.2023 16:14:01</t>
  </si>
  <si>
    <t>22.07.2023 16:14:04</t>
  </si>
  <si>
    <t>22.07.2023 16:14:06</t>
  </si>
  <si>
    <t>22.07.2023 16:14:21</t>
  </si>
  <si>
    <t>22.07.2023 16:14:25</t>
  </si>
  <si>
    <t>22.07.2023 16:14:28</t>
  </si>
  <si>
    <t>22.07.2023 16:14:30</t>
  </si>
  <si>
    <t>22.07.2023 16:14:31</t>
  </si>
  <si>
    <t>22.07.2023 16:14:33</t>
  </si>
  <si>
    <t>22.07.2023 16:14:57</t>
  </si>
  <si>
    <t>22.07.2023 16:14:58</t>
  </si>
  <si>
    <t>22.07.2023 16:15:00</t>
  </si>
  <si>
    <t>22.07.2023 16:15:01</t>
  </si>
  <si>
    <t>22.07.2023 16:15:02</t>
  </si>
  <si>
    <t>22.07.2023 16:15:09</t>
  </si>
  <si>
    <t>22.07.2023 16:15:11</t>
  </si>
  <si>
    <t>22.07.2023 16:15:12</t>
  </si>
  <si>
    <t>22.07.2023 16:15:13</t>
  </si>
  <si>
    <t>22.07.2023 16:15:15</t>
  </si>
  <si>
    <t>22.07.2023 16:15:16</t>
  </si>
  <si>
    <t>22.07.2023 16:15:17</t>
  </si>
  <si>
    <t>22.07.2023 16:15:19</t>
  </si>
  <si>
    <t>22.07.2023 16:15:29</t>
  </si>
  <si>
    <t>22.07.2023 16:15:31</t>
  </si>
  <si>
    <t>22.07.2023 16:15:32</t>
  </si>
  <si>
    <t>22.07.2023 16:15:34</t>
  </si>
  <si>
    <t>22.07.2023 16:15:35</t>
  </si>
  <si>
    <t>22.07.2023 16:15:37</t>
  </si>
  <si>
    <t>22.07.2023 16:15:38</t>
  </si>
  <si>
    <t>22.07.2023 16:15:40</t>
  </si>
  <si>
    <t>22.07.2023 16:15:41</t>
  </si>
  <si>
    <t>22.07.2023 16:16:22</t>
  </si>
  <si>
    <t>22.07.2023 16:16:23</t>
  </si>
  <si>
    <t>22.07.2023 16:16:24</t>
  </si>
  <si>
    <t>22.07.2023 16:16:26</t>
  </si>
  <si>
    <t>22.07.2023 16:16:27</t>
  </si>
  <si>
    <t>22.07.2023 16:16:31</t>
  </si>
  <si>
    <t>22.07.2023 16:16:34</t>
  </si>
  <si>
    <t>22.07.2023 16:16:37</t>
  </si>
  <si>
    <t>22.07.2023 16:16:39</t>
  </si>
  <si>
    <t>22.07.2023 16:16:40</t>
  </si>
  <si>
    <t>22.07.2023 16:16:43</t>
  </si>
  <si>
    <t>22.07.2023 16:16:46</t>
  </si>
  <si>
    <t>22.07.2023 16:16:52</t>
  </si>
  <si>
    <t>22.07.2023 16:16:55</t>
  </si>
  <si>
    <t>22.07.2023 16:17:02</t>
  </si>
  <si>
    <t>22.07.2023 16:17:14</t>
  </si>
  <si>
    <t>22.07.2023 16:17:16</t>
  </si>
  <si>
    <t>22.07.2023 16:17:17</t>
  </si>
  <si>
    <t>22.07.2023 16:17:19</t>
  </si>
  <si>
    <t>22.07.2023 16:17:20</t>
  </si>
  <si>
    <t>22.07.2023 16:17:22</t>
  </si>
  <si>
    <t>22.07.2023 16:17:53</t>
  </si>
  <si>
    <t>22.07.2023 16:17:55</t>
  </si>
  <si>
    <t>22.07.2023 16:17:56</t>
  </si>
  <si>
    <t>22.07.2023 16:17:57</t>
  </si>
  <si>
    <t>22.07.2023 16:17:59</t>
  </si>
  <si>
    <t>22.07.2023 16:18:00</t>
  </si>
  <si>
    <t>22.07.2023 16:18:01</t>
  </si>
  <si>
    <t>22.07.2023 16:18:02</t>
  </si>
  <si>
    <t>22.07.2023 16:19:25</t>
  </si>
  <si>
    <t>22.07.2023 16:19:26</t>
  </si>
  <si>
    <t>22.07.2023 16:19:27</t>
  </si>
  <si>
    <t>22.07.2023 16:19:29</t>
  </si>
  <si>
    <t>22.07.2023 16:19:30</t>
  </si>
  <si>
    <t>22.07.2023 16:19:31</t>
  </si>
  <si>
    <t>22.07.2023 16:19:34</t>
  </si>
  <si>
    <t>22.07.2023 16:19:35</t>
  </si>
  <si>
    <t>22.07.2023 16:19:36</t>
  </si>
  <si>
    <t>22.07.2023 16:19:41</t>
  </si>
  <si>
    <t>22.07.2023 16:19:42</t>
  </si>
  <si>
    <t>22.07.2023 16:19:46</t>
  </si>
  <si>
    <t>22.07.2023 16:20:29</t>
  </si>
  <si>
    <t>22.07.2023 16:20:31</t>
  </si>
  <si>
    <t>22.07.2023 16:20:32</t>
  </si>
  <si>
    <t>22.07.2023 16:20:33</t>
  </si>
  <si>
    <t>22.07.2023 16:20:35</t>
  </si>
  <si>
    <t>22.07.2023 16:20:36</t>
  </si>
  <si>
    <t>22.07.2023 16:20:37</t>
  </si>
  <si>
    <t>22.07.2023 16:20:38</t>
  </si>
  <si>
    <t>22.07.2023 16:20:40</t>
  </si>
  <si>
    <t>22.07.2023 16:23:41</t>
  </si>
  <si>
    <t>22.07.2023 16:23:42</t>
  </si>
  <si>
    <t>22.07.2023 16:23:44</t>
  </si>
  <si>
    <t>22.07.2023 16:23:45</t>
  </si>
  <si>
    <t>22.07.2023 16:23:46</t>
  </si>
  <si>
    <t>22.07.2023 16:23:48</t>
  </si>
  <si>
    <t>22.07.2023 16:23:49</t>
  </si>
  <si>
    <t>22.07.2023 16:25:38</t>
  </si>
  <si>
    <t>22.07.2023 16:25:41</t>
  </si>
  <si>
    <t>22.07.2023 16:25:43</t>
  </si>
  <si>
    <t>22.07.2023 16:25:44</t>
  </si>
  <si>
    <t>22.07.2023 16:25:46</t>
  </si>
  <si>
    <t>22.07.2023 16:25:47</t>
  </si>
  <si>
    <t>22.07.2023 16:25:50</t>
  </si>
  <si>
    <t>22.07.2023 16:25:51</t>
  </si>
  <si>
    <t>22.07.2023 16:25:53</t>
  </si>
  <si>
    <t>22.07.2023 16:26:21</t>
  </si>
  <si>
    <t>22.07.2023 16:26:22</t>
  </si>
  <si>
    <t>22.07.2023 16:26:24</t>
  </si>
  <si>
    <t>22.07.2023 16:26:25</t>
  </si>
  <si>
    <t>22.07.2023 16:26:27</t>
  </si>
  <si>
    <t>22.07.2023 16:26:28</t>
  </si>
  <si>
    <t>22.07.2023 16:27:51</t>
  </si>
  <si>
    <t>22.07.2023 16:27:54</t>
  </si>
  <si>
    <t>22.07.2023 16:27:55</t>
  </si>
  <si>
    <t>22.07.2023 16:28:30</t>
  </si>
  <si>
    <t>22.07.2023 16:28:36</t>
  </si>
  <si>
    <t>22.07.2023 16:28:37</t>
  </si>
  <si>
    <t>22.07.2023 16:28:39</t>
  </si>
  <si>
    <t>22.07.2023 16:28:42</t>
  </si>
  <si>
    <t>22.07.2023 16:28:45</t>
  </si>
  <si>
    <t>22.07.2023 16:28:46</t>
  </si>
  <si>
    <t>22.07.2023 16:29:34</t>
  </si>
  <si>
    <t>22.07.2023 16:29:36</t>
  </si>
  <si>
    <t>22.07.2023 16:29:37</t>
  </si>
  <si>
    <t>22.07.2023 16:29:38</t>
  </si>
  <si>
    <t>22.07.2023 16:29:40</t>
  </si>
  <si>
    <t>22.07.2023 16:29:41</t>
  </si>
  <si>
    <t>22.07.2023 16:29:44</t>
  </si>
  <si>
    <t>22.07.2023 16:30:00</t>
  </si>
  <si>
    <t>22.07.2023 16:30:02</t>
  </si>
  <si>
    <t>22.07.2023 16:30:03</t>
  </si>
  <si>
    <t>22.07.2023 16:30:04</t>
  </si>
  <si>
    <t>22.07.2023 16:30:05</t>
  </si>
  <si>
    <t>22.07.2023 16:30:55</t>
  </si>
  <si>
    <t>22.07.2023 16:31:01</t>
  </si>
  <si>
    <t>22.07.2023 16:31:02</t>
  </si>
  <si>
    <t>22.07.2023 16:31:05</t>
  </si>
  <si>
    <t>22.07.2023 16:32:10</t>
  </si>
  <si>
    <t>22.07.2023 16:32:11</t>
  </si>
  <si>
    <t>22.07.2023 16:32:12</t>
  </si>
  <si>
    <t>22.07.2023 16:32:14</t>
  </si>
  <si>
    <t>22.07.2023 16:32:15</t>
  </si>
  <si>
    <t>22.07.2023 16:32:16</t>
  </si>
  <si>
    <t>22.07.2023 16:32:17</t>
  </si>
  <si>
    <t>22.07.2023 16:32:28</t>
  </si>
  <si>
    <t>22.07.2023 16:32:29</t>
  </si>
  <si>
    <t>22.07.2023 16:32:30</t>
  </si>
  <si>
    <t>22.07.2023 16:32:32</t>
  </si>
  <si>
    <t>22.07.2023 16:32:34</t>
  </si>
  <si>
    <t>22.07.2023 16:33:31</t>
  </si>
  <si>
    <t>22.07.2023 16:33:33</t>
  </si>
  <si>
    <t>22.07.2023 16:33:34</t>
  </si>
  <si>
    <t>22.07.2023 16:33:35</t>
  </si>
  <si>
    <t>22.07.2023 16:33:36</t>
  </si>
  <si>
    <t>22.07.2023 16:33:38</t>
  </si>
  <si>
    <t>22.07.2023 16:33:39</t>
  </si>
  <si>
    <t>22.07.2023 16:33:40</t>
  </si>
  <si>
    <t>22.07.2023 16:33:41</t>
  </si>
  <si>
    <t>22.07.2023 16:33:43</t>
  </si>
  <si>
    <t>22.07.2023 16:35:03</t>
  </si>
  <si>
    <t>22.07.2023 16:35:05</t>
  </si>
  <si>
    <t>22.07.2023 16:35:06</t>
  </si>
  <si>
    <t>22.07.2023 16:35:07</t>
  </si>
  <si>
    <t>22.07.2023 16:35:09</t>
  </si>
  <si>
    <t>22.07.2023 16:35:10</t>
  </si>
  <si>
    <t>22.07.2023 16:35:11</t>
  </si>
  <si>
    <t>22.07.2023 16:35:12</t>
  </si>
  <si>
    <t>22.07.2023 16:35:14</t>
  </si>
  <si>
    <t>22.07.2023 16:35:15</t>
  </si>
  <si>
    <t>22.07.2023 16:35:18</t>
  </si>
  <si>
    <t>22.07.2023 16:35:28</t>
  </si>
  <si>
    <t>22.07.2023 16:35:30</t>
  </si>
  <si>
    <t>22.07.2023 16:35:31</t>
  </si>
  <si>
    <t>22.07.2023 16:35:33</t>
  </si>
  <si>
    <t>22.07.2023 16:35:34</t>
  </si>
  <si>
    <t>22.07.2023 16:35:36</t>
  </si>
  <si>
    <t>22.07.2023 16:35:37</t>
  </si>
  <si>
    <t>22.07.2023 16:35:39</t>
  </si>
  <si>
    <t>22.07.2023 16:36:06</t>
  </si>
  <si>
    <t>22.07.2023 16:36:07</t>
  </si>
  <si>
    <t>22.07.2023 16:36:08</t>
  </si>
  <si>
    <t>22.07.2023 16:36:10</t>
  </si>
  <si>
    <t>22.07.2023 16:36:11</t>
  </si>
  <si>
    <t>22.07.2023 16:36:12</t>
  </si>
  <si>
    <t>22.07.2023 16:36:15</t>
  </si>
  <si>
    <t>22.07.2023 16:36:24</t>
  </si>
  <si>
    <t>22.07.2023 16:36:25</t>
  </si>
  <si>
    <t>22.07.2023 16:36:27</t>
  </si>
  <si>
    <t>22.07.2023 16:36:28</t>
  </si>
  <si>
    <t>22.07.2023 16:36:30</t>
  </si>
  <si>
    <t>22.07.2023 16:36:31</t>
  </si>
  <si>
    <t>22.07.2023 16:36:33</t>
  </si>
  <si>
    <t>22.07.2023 16:36:34</t>
  </si>
  <si>
    <t>22.07.2023 16:36:36</t>
  </si>
  <si>
    <t>22.07.2023 16:37:04</t>
  </si>
  <si>
    <t>22.07.2023 16:37:06</t>
  </si>
  <si>
    <t>22.07.2023 16:37:07</t>
  </si>
  <si>
    <t>22.07.2023 16:37:08</t>
  </si>
  <si>
    <t>22.07.2023 16:37:10</t>
  </si>
  <si>
    <t>22.07.2023 16:37:15</t>
  </si>
  <si>
    <t>22.07.2023 16:37:17</t>
  </si>
  <si>
    <t>22.07.2023 16:37:18</t>
  </si>
  <si>
    <t>22.07.2023 16:37:21</t>
  </si>
  <si>
    <t>22.07.2023 16:37:22</t>
  </si>
  <si>
    <t>22.07.2023 16:37:33</t>
  </si>
  <si>
    <t>22.07.2023 16:37:34</t>
  </si>
  <si>
    <t>22.07.2023 16:37:36</t>
  </si>
  <si>
    <t>22.07.2023 16:37:37</t>
  </si>
  <si>
    <t>22.07.2023 16:37:39</t>
  </si>
  <si>
    <t>22.07.2023 16:37:40</t>
  </si>
  <si>
    <t>22.07.2023 16:37:45</t>
  </si>
  <si>
    <t>22.07.2023 16:37:50</t>
  </si>
  <si>
    <t>22.07.2023 16:37:52</t>
  </si>
  <si>
    <t>22.07.2023 16:37:53</t>
  </si>
  <si>
    <t>22.07.2023 16:37:55</t>
  </si>
  <si>
    <t>22.07.2023 16:37:56</t>
  </si>
  <si>
    <t>22.07.2023 16:37:58</t>
  </si>
  <si>
    <t>22.07.2023 16:39:32</t>
  </si>
  <si>
    <t>22.07.2023 16:39:34</t>
  </si>
  <si>
    <t>22.07.2023 16:39:35</t>
  </si>
  <si>
    <t>22.07.2023 16:39:36</t>
  </si>
  <si>
    <t>22.07.2023 16:39:38</t>
  </si>
  <si>
    <t>22.07.2023 16:39:39</t>
  </si>
  <si>
    <t>22.07.2023 16:39:40</t>
  </si>
  <si>
    <t>22.07.2023 16:39:41</t>
  </si>
  <si>
    <t>22.07.2023 16:40:01</t>
  </si>
  <si>
    <t>22.07.2023 16:40:02</t>
  </si>
  <si>
    <t>22.07.2023 16:40:05</t>
  </si>
  <si>
    <t>22.07.2023 16:40:07</t>
  </si>
  <si>
    <t>22.07.2023 16:40:08</t>
  </si>
  <si>
    <t>22.07.2023 16:40:09</t>
  </si>
  <si>
    <t>22.07.2023 16:40:12</t>
  </si>
  <si>
    <t>22.07.2023 16:40:15</t>
  </si>
  <si>
    <t>22.07.2023 16:41:00</t>
  </si>
  <si>
    <t>22.07.2023 16:41:02</t>
  </si>
  <si>
    <t>22.07.2023 16:41:03</t>
  </si>
  <si>
    <t>22.07.2023 16:41:59</t>
  </si>
  <si>
    <t>22.07.2023 16:42:00</t>
  </si>
  <si>
    <t>22.07.2023 16:42:01</t>
  </si>
  <si>
    <t>22.07.2023 16:42:02</t>
  </si>
  <si>
    <t>22.07.2023 16:42:04</t>
  </si>
  <si>
    <t>22.07.2023 16:42:05</t>
  </si>
  <si>
    <t>22.07.2023 16:42:06</t>
  </si>
  <si>
    <t>22.07.2023 16:42:09</t>
  </si>
  <si>
    <t>22.07.2023 16:42:16</t>
  </si>
  <si>
    <t>22.07.2023 16:42:27</t>
  </si>
  <si>
    <t>22.07.2023 16:42:51</t>
  </si>
  <si>
    <t>22.07.2023 16:42:52</t>
  </si>
  <si>
    <t>22.07.2023 16:42:55</t>
  </si>
  <si>
    <t>22.07.2023 16:42:57</t>
  </si>
  <si>
    <t>22.07.2023 16:42:58</t>
  </si>
  <si>
    <t>22.07.2023 16:43:00</t>
  </si>
  <si>
    <t>22.07.2023 16:44:16</t>
  </si>
  <si>
    <t>22.07.2023 16:44:18</t>
  </si>
  <si>
    <t>22.07.2023 16:44:19</t>
  </si>
  <si>
    <t>22.07.2023 16:44:20</t>
  </si>
  <si>
    <t>22.07.2023 16:44:22</t>
  </si>
  <si>
    <t>22.07.2023 16:44:23</t>
  </si>
  <si>
    <t>22.07.2023 16:44:24</t>
  </si>
  <si>
    <t>22.07.2023 16:44:25</t>
  </si>
  <si>
    <t>22.07.2023 16:44:33</t>
  </si>
  <si>
    <t>22.07.2023 16:44:34</t>
  </si>
  <si>
    <t>22.07.2023 16:44:36</t>
  </si>
  <si>
    <t>22.07.2023 16:44:37</t>
  </si>
  <si>
    <t>22.07.2023 16:45:09</t>
  </si>
  <si>
    <t>22.07.2023 16:45:10</t>
  </si>
  <si>
    <t>22.07.2023 16:45:11</t>
  </si>
  <si>
    <t>22.07.2023 16:45:13</t>
  </si>
  <si>
    <t>22.07.2023 16:45:15</t>
  </si>
  <si>
    <t>22.07.2023 16:45:17</t>
  </si>
  <si>
    <t>22.07.2023 16:45:20</t>
  </si>
  <si>
    <t>22.07.2023 16:46:35</t>
  </si>
  <si>
    <t>22.07.2023 16:46:44</t>
  </si>
  <si>
    <t>22.07.2023 16:46:45</t>
  </si>
  <si>
    <t>22.07.2023 16:46:47</t>
  </si>
  <si>
    <t>22.07.2023 16:46:48</t>
  </si>
  <si>
    <t>22.07.2023 16:46:49</t>
  </si>
  <si>
    <t>22.07.2023 16:46:51</t>
  </si>
  <si>
    <t>22.07.2023 16:46:52</t>
  </si>
  <si>
    <t>22.07.2023 16:46:53</t>
  </si>
  <si>
    <t>22.07.2023 16:46:59</t>
  </si>
  <si>
    <t>22.07.2023 16:47:00</t>
  </si>
  <si>
    <t>22.07.2023 16:47:03</t>
  </si>
  <si>
    <t>22.07.2023 16:47:21</t>
  </si>
  <si>
    <t>22.07.2023 16:47:23</t>
  </si>
  <si>
    <t>22.07.2023 16:47:24</t>
  </si>
  <si>
    <t>22.07.2023 16:47:25</t>
  </si>
  <si>
    <t>22.07.2023 16:48:20</t>
  </si>
  <si>
    <t>22.07.2023 16:48:22</t>
  </si>
  <si>
    <t>22.07.2023 16:48:25</t>
  </si>
  <si>
    <t>22.07.2023 16:48:26</t>
  </si>
  <si>
    <t>22.07.2023 16:48:28</t>
  </si>
  <si>
    <t>22.07.2023 16:48:29</t>
  </si>
  <si>
    <t>22.07.2023 16:48:31</t>
  </si>
  <si>
    <t>22.07.2023 16:48:32</t>
  </si>
  <si>
    <t>22.07.2023 16:48:35</t>
  </si>
  <si>
    <t>22.07.2023 16:48:37</t>
  </si>
  <si>
    <t>22.07.2023 16:50:01</t>
  </si>
  <si>
    <t>22.07.2023 16:50:02</t>
  </si>
  <si>
    <t>22.07.2023 16:50:04</t>
  </si>
  <si>
    <t>22.07.2023 16:50:07</t>
  </si>
  <si>
    <t>22.07.2023 16:50:08</t>
  </si>
  <si>
    <t>22.07.2023 16:50:11</t>
  </si>
  <si>
    <t>22.07.2023 16:50:37</t>
  </si>
  <si>
    <t>22.07.2023 16:50:38</t>
  </si>
  <si>
    <t>22.07.2023 16:50:40</t>
  </si>
  <si>
    <t>22.07.2023 16:50:41</t>
  </si>
  <si>
    <t>22.07.2023 16:50:47</t>
  </si>
  <si>
    <t>22.07.2023 16:50:48</t>
  </si>
  <si>
    <t>22.07.2023 16:50:49</t>
  </si>
  <si>
    <t>22.07.2023 16:50:51</t>
  </si>
  <si>
    <t>22.07.2023 16:50:52</t>
  </si>
  <si>
    <t>22.07.2023 16:50:53</t>
  </si>
  <si>
    <t>22.07.2023 16:50:54</t>
  </si>
  <si>
    <t>22.07.2023 16:50:57</t>
  </si>
  <si>
    <t>22.07.2023 16:52:33</t>
  </si>
  <si>
    <t>22.07.2023 16:52:35</t>
  </si>
  <si>
    <t>22.07.2023 16:52:36</t>
  </si>
  <si>
    <t>22.07.2023 16:52:40</t>
  </si>
  <si>
    <t>22.07.2023 16:53:31</t>
  </si>
  <si>
    <t>22.07.2023 16:53:33</t>
  </si>
  <si>
    <t>22.07.2023 16:53:34</t>
  </si>
  <si>
    <t>22.07.2023 16:53:36</t>
  </si>
  <si>
    <t>22.07.2023 16:53:37</t>
  </si>
  <si>
    <t>22.07.2023 16:53:39</t>
  </si>
  <si>
    <t>22.07.2023 16:53:40</t>
  </si>
  <si>
    <t>22.07.2023 16:54:01</t>
  </si>
  <si>
    <t>22.07.2023 16:54:03</t>
  </si>
  <si>
    <t>22.07.2023 16:54:04</t>
  </si>
  <si>
    <t>22.07.2023 16:54:05</t>
  </si>
  <si>
    <t>22.07.2023 16:54:06</t>
  </si>
  <si>
    <t>22.07.2023 16:54:08</t>
  </si>
  <si>
    <t>22.07.2023 16:54:09</t>
  </si>
  <si>
    <t>22.07.2023 16:54:15</t>
  </si>
  <si>
    <t>22.07.2023 16:54:16</t>
  </si>
  <si>
    <t>22.07.2023 16:54:19</t>
  </si>
  <si>
    <t>22.07.2023 16:54:21</t>
  </si>
  <si>
    <t>22.07.2023 16:54:22</t>
  </si>
  <si>
    <t>22.07.2023 16:54:24</t>
  </si>
  <si>
    <t>22.07.2023 16:55:58</t>
  </si>
  <si>
    <t>22.07.2023 16:56:00</t>
  </si>
  <si>
    <t>22.07.2023 16:56:01</t>
  </si>
  <si>
    <t>22.07.2023 16:56:02</t>
  </si>
  <si>
    <t>22.07.2023 16:56:03</t>
  </si>
  <si>
    <t>22.07.2023 16:56:05</t>
  </si>
  <si>
    <t>22.07.2023 16:56:07</t>
  </si>
  <si>
    <t>22.07.2023 16:56:09</t>
  </si>
  <si>
    <t>22.07.2023 16:56:33</t>
  </si>
  <si>
    <t>22.07.2023 16:56:37</t>
  </si>
  <si>
    <t>22.07.2023 16:56:39</t>
  </si>
  <si>
    <t>22.07.2023 16:56:40</t>
  </si>
  <si>
    <t>22.07.2023 16:56:42</t>
  </si>
  <si>
    <t>22.07.2023 16:56:43</t>
  </si>
  <si>
    <t>22.07.2023 16:57:33</t>
  </si>
  <si>
    <t>22.07.2023 16:57:34</t>
  </si>
  <si>
    <t>22.07.2023 16:57:36</t>
  </si>
  <si>
    <t>22.07.2023 16:57:37</t>
  </si>
  <si>
    <t>22.07.2023 16:57:39</t>
  </si>
  <si>
    <t>22.07.2023 16:57:40</t>
  </si>
  <si>
    <t>22.07.2023 16:57:43</t>
  </si>
  <si>
    <t>22.07.2023 16:59:16</t>
  </si>
  <si>
    <t>22.07.2023 16:59:18</t>
  </si>
  <si>
    <t>22.07.2023 16:59:33</t>
  </si>
  <si>
    <t>22.07.2023 17:00:14</t>
  </si>
  <si>
    <t>22.07.2023 17:00:16</t>
  </si>
  <si>
    <t>22.07.2023 17:00:17</t>
  </si>
  <si>
    <t>22.07.2023 17:00:18</t>
  </si>
  <si>
    <t>22.07.2023 17:00:20</t>
  </si>
  <si>
    <t>22.07.2023 17:00:21</t>
  </si>
  <si>
    <t>22.07.2023 17:00:22</t>
  </si>
  <si>
    <t>22.07.2023 17:00:23</t>
  </si>
  <si>
    <t>22.07.2023 17:00:25</t>
  </si>
  <si>
    <t>22.07.2023 17:00:26</t>
  </si>
  <si>
    <t>22.07.2023 17:00:27</t>
  </si>
  <si>
    <t>22.07.2023 17:00:28</t>
  </si>
  <si>
    <t>22.07.2023 17:00:30</t>
  </si>
  <si>
    <t>22.07.2023 17:00:31</t>
  </si>
  <si>
    <t>22.07.2023 17:00:33</t>
  </si>
  <si>
    <t>22.07.2023 17:00:42</t>
  </si>
  <si>
    <t>22.07.2023 17:00:43</t>
  </si>
  <si>
    <t>22.07.2023 17:00:44</t>
  </si>
  <si>
    <t>22.07.2023 17:00:46</t>
  </si>
  <si>
    <t>22.07.2023 17:00:47</t>
  </si>
  <si>
    <t>22.07.2023 17:01:18</t>
  </si>
  <si>
    <t>22.07.2023 17:01:20</t>
  </si>
  <si>
    <t>22.07.2023 17:01:21</t>
  </si>
  <si>
    <t>22.07.2023 17:01:24</t>
  </si>
  <si>
    <t>22.07.2023 17:01:25</t>
  </si>
  <si>
    <t>22.07.2023 17:01:27</t>
  </si>
  <si>
    <t>22.07.2023 17:01:28</t>
  </si>
  <si>
    <t>22.07.2023 17:01:29</t>
  </si>
  <si>
    <t>22.07.2023 17:01:32</t>
  </si>
  <si>
    <t>22.07.2023 17:02:56</t>
  </si>
  <si>
    <t>22.07.2023 17:02:57</t>
  </si>
  <si>
    <t>22.07.2023 17:02:59</t>
  </si>
  <si>
    <t>22.07.2023 17:03:00</t>
  </si>
  <si>
    <t>22.07.2023 17:03:01</t>
  </si>
  <si>
    <t>22.07.2023 17:03:02</t>
  </si>
  <si>
    <t>22.07.2023 17:03:04</t>
  </si>
  <si>
    <t>22.07.2023 17:03:05</t>
  </si>
  <si>
    <t>22.07.2023 17:03:06</t>
  </si>
  <si>
    <t>22.07.2023 17:03:07</t>
  </si>
  <si>
    <t>22.07.2023 17:03:09</t>
  </si>
  <si>
    <t>22.07.2023 17:03:10</t>
  </si>
  <si>
    <t>22.07.2023 17:03:11</t>
  </si>
  <si>
    <t>22.07.2023 17:03:12</t>
  </si>
  <si>
    <t>22.07.2023 17:03:14</t>
  </si>
  <si>
    <t>22.07.2023 17:03:15</t>
  </si>
  <si>
    <t>22.07.2023 17:03:16</t>
  </si>
  <si>
    <t>22.07.2023 17:03:17</t>
  </si>
  <si>
    <t>22.07.2023 17:03:22</t>
  </si>
  <si>
    <t>22.07.2023 17:03:26</t>
  </si>
  <si>
    <t>22.07.2023 17:03:29</t>
  </si>
  <si>
    <t>22.07.2023 17:04:37</t>
  </si>
  <si>
    <t>22.07.2023 17:04:38</t>
  </si>
  <si>
    <t>22.07.2023 17:04:49</t>
  </si>
  <si>
    <t>22.07.2023 17:04:50</t>
  </si>
  <si>
    <t>22.07.2023 17:04:53</t>
  </si>
  <si>
    <t>22.07.2023 17:04:55</t>
  </si>
  <si>
    <t>22.07.2023 17:04:56</t>
  </si>
  <si>
    <t>22.07.2023 17:04:58</t>
  </si>
  <si>
    <t>22.07.2023 17:04:59</t>
  </si>
  <si>
    <t>22.07.2023 17:05:38</t>
  </si>
  <si>
    <t>22.07.2023 17:05:40</t>
  </si>
  <si>
    <t>22.07.2023 17:05:41</t>
  </si>
  <si>
    <t>22.07.2023 17:05:42</t>
  </si>
  <si>
    <t>22.07.2023 17:05:45</t>
  </si>
  <si>
    <t>22.07.2023 17:05:58</t>
  </si>
  <si>
    <t>22.07.2023 17:06:00</t>
  </si>
  <si>
    <t>22.07.2023 17:06:01</t>
  </si>
  <si>
    <t>22.07.2023 17:06:02</t>
  </si>
  <si>
    <t>22.07.2023 17:06:03</t>
  </si>
  <si>
    <t>22.07.2023 17:06:05</t>
  </si>
  <si>
    <t>22.07.2023 17:06:06</t>
  </si>
  <si>
    <t>22.07.2023 17:06:07</t>
  </si>
  <si>
    <t>22.07.2023 17:06:08</t>
  </si>
  <si>
    <t>22.07.2023 17:06:10</t>
  </si>
  <si>
    <t>22.07.2023 17:06:11</t>
  </si>
  <si>
    <t>22.07.2023 17:06:12</t>
  </si>
  <si>
    <t>22.07.2023 17:06:21</t>
  </si>
  <si>
    <t>22.07.2023 17:06:22</t>
  </si>
  <si>
    <t>22.07.2023 17:06:24</t>
  </si>
  <si>
    <t>22.07.2023 17:06:25</t>
  </si>
  <si>
    <t>22.07.2023 17:06:28</t>
  </si>
  <si>
    <t>22.07.2023 17:06:37</t>
  </si>
  <si>
    <t>22.07.2023 17:06:38</t>
  </si>
  <si>
    <t>22.07.2023 17:06:40</t>
  </si>
  <si>
    <t>22.07.2023 17:06:41</t>
  </si>
  <si>
    <t>22.07.2023 17:06:43</t>
  </si>
  <si>
    <t>22.07.2023 17:06:44</t>
  </si>
  <si>
    <t>22.07.2023 17:06:46</t>
  </si>
  <si>
    <t>22.07.2023 17:06:47</t>
  </si>
  <si>
    <t>22.07.2023 17:06:49</t>
  </si>
  <si>
    <t>22.07.2023 17:07:25</t>
  </si>
  <si>
    <t>22.07.2023 17:07:29</t>
  </si>
  <si>
    <t>22.07.2023 17:07:31</t>
  </si>
  <si>
    <t>22.07.2023 17:07:32</t>
  </si>
  <si>
    <t>22.07.2023 17:07:34</t>
  </si>
  <si>
    <t>22.07.2023 17:07:35</t>
  </si>
  <si>
    <t>22.07.2023 17:07:37</t>
  </si>
  <si>
    <t>22.07.2023 17:07:40</t>
  </si>
  <si>
    <t>22.07.2023 17:07:41</t>
  </si>
  <si>
    <t>22.07.2023 17:07:43</t>
  </si>
  <si>
    <t>22.07.2023 17:07:44</t>
  </si>
  <si>
    <t>22.07.2023 17:07:46</t>
  </si>
  <si>
    <t>22.07.2023 17:07:47</t>
  </si>
  <si>
    <t>22.07.2023 17:08:16</t>
  </si>
  <si>
    <t>22.07.2023 17:08:17</t>
  </si>
  <si>
    <t>22.07.2023 17:08:18</t>
  </si>
  <si>
    <t>22.07.2023 17:08:20</t>
  </si>
  <si>
    <t>22.07.2023 17:08:46</t>
  </si>
  <si>
    <t>22.07.2023 17:08:49</t>
  </si>
  <si>
    <t>22.07.2023 17:08:51</t>
  </si>
  <si>
    <t>22.07.2023 17:08:54</t>
  </si>
  <si>
    <t>22.07.2023 17:08:55</t>
  </si>
  <si>
    <t>22.07.2023 17:08:58</t>
  </si>
  <si>
    <t>22.07.2023 17:08:59</t>
  </si>
  <si>
    <t>22.07.2023 17:10:38</t>
  </si>
  <si>
    <t>22.07.2023 17:10:39</t>
  </si>
  <si>
    <t>22.07.2023 17:10:40</t>
  </si>
  <si>
    <t>22.07.2023 17:10:42</t>
  </si>
  <si>
    <t>22.07.2023 17:10:43</t>
  </si>
  <si>
    <t>22.07.2023 17:10:44</t>
  </si>
  <si>
    <t>22.07.2023 17:10:45</t>
  </si>
  <si>
    <t>22.07.2023 17:11:27</t>
  </si>
  <si>
    <t>22.07.2023 17:11:29</t>
  </si>
  <si>
    <t>22.07.2023 17:11:32</t>
  </si>
  <si>
    <t>22.07.2023 17:11:33</t>
  </si>
  <si>
    <t>22.07.2023 17:11:35</t>
  </si>
  <si>
    <t>22.07.2023 17:11:36</t>
  </si>
  <si>
    <t>22.07.2023 17:11:38</t>
  </si>
  <si>
    <t>22.07.2023 17:11:39</t>
  </si>
  <si>
    <t>22.07.2023 17:11:41</t>
  </si>
  <si>
    <t>22.07.2023 17:11:42</t>
  </si>
  <si>
    <t>22.07.2023 17:11:44</t>
  </si>
  <si>
    <t>22.07.2023 17:11:45</t>
  </si>
  <si>
    <t>22.07.2023 17:12:09</t>
  </si>
  <si>
    <t>22.07.2023 17:12:11</t>
  </si>
  <si>
    <t>22.07.2023 17:12:12</t>
  </si>
  <si>
    <t>22.07.2023 17:12:13</t>
  </si>
  <si>
    <t>22.07.2023 17:12:15</t>
  </si>
  <si>
    <t>22.07.2023 17:12:16</t>
  </si>
  <si>
    <t>22.07.2023 17:12:17</t>
  </si>
  <si>
    <t>22.07.2023 17:12:18</t>
  </si>
  <si>
    <t>22.07.2023 17:12:45</t>
  </si>
  <si>
    <t>22.07.2023 17:12:47</t>
  </si>
  <si>
    <t>22.07.2023 17:12:48</t>
  </si>
  <si>
    <t>22.07.2023 17:12:50</t>
  </si>
  <si>
    <t>22.07.2023 17:12:51</t>
  </si>
  <si>
    <t>22.07.2023 17:12:53</t>
  </si>
  <si>
    <t>22.07.2023 17:12:54</t>
  </si>
  <si>
    <t>22.07.2023 17:13:50</t>
  </si>
  <si>
    <t>22.07.2023 17:13:51</t>
  </si>
  <si>
    <t>22.07.2023 17:13:53</t>
  </si>
  <si>
    <t>22.07.2023 17:13:54</t>
  </si>
  <si>
    <t>22.07.2023 17:13:56</t>
  </si>
  <si>
    <t>22.07.2023 17:13:57</t>
  </si>
  <si>
    <t>22.07.2023 17:13:58</t>
  </si>
  <si>
    <t>22.07.2023 17:14:00</t>
  </si>
  <si>
    <t>22.07.2023 17:14:01</t>
  </si>
  <si>
    <t>22.07.2023 17:14:02</t>
  </si>
  <si>
    <t>22.07.2023 17:14:03</t>
  </si>
  <si>
    <t>22.07.2023 17:14:17</t>
  </si>
  <si>
    <t>22.07.2023 17:14:18</t>
  </si>
  <si>
    <t>22.07.2023 17:14:19</t>
  </si>
  <si>
    <t>22.07.2023 17:15:12</t>
  </si>
  <si>
    <t>22.07.2023 17:15:13</t>
  </si>
  <si>
    <t>22.07.2023 17:15:14</t>
  </si>
  <si>
    <t>22.07.2023 17:15:16</t>
  </si>
  <si>
    <t>22.07.2023 17:15:17</t>
  </si>
  <si>
    <t>22.07.2023 17:15:20</t>
  </si>
  <si>
    <t>22.07.2023 17:15:21</t>
  </si>
  <si>
    <t>22.07.2023 17:15:22</t>
  </si>
  <si>
    <t>22.07.2023 17:15:25</t>
  </si>
  <si>
    <t>22.07.2023 17:15:51</t>
  </si>
  <si>
    <t>22.07.2023 17:15:52</t>
  </si>
  <si>
    <t>22.07.2023 17:15:54</t>
  </si>
  <si>
    <t>22.07.2023 17:16:23</t>
  </si>
  <si>
    <t>22.07.2023 17:16:25</t>
  </si>
  <si>
    <t>22.07.2023 17:17:22</t>
  </si>
  <si>
    <t>22.07.2023 17:17:23</t>
  </si>
  <si>
    <t>22.07.2023 17:17:24</t>
  </si>
  <si>
    <t>22.07.2023 17:17:26</t>
  </si>
  <si>
    <t>22.07.2023 17:17:27</t>
  </si>
  <si>
    <t>22.07.2023 17:17:28</t>
  </si>
  <si>
    <t>22.07.2023 17:17:29</t>
  </si>
  <si>
    <t>22.07.2023 17:17:31</t>
  </si>
  <si>
    <t>22.07.2023 17:17:32</t>
  </si>
  <si>
    <t>22.07.2023 17:17:33</t>
  </si>
  <si>
    <t>22.07.2023 17:17:34</t>
  </si>
  <si>
    <t>22.07.2023 17:17:36</t>
  </si>
  <si>
    <t>22.07.2023 17:17:37</t>
  </si>
  <si>
    <t>22.07.2023 17:17:38</t>
  </si>
  <si>
    <t>22.07.2023 17:17:39</t>
  </si>
  <si>
    <t>22.07.2023 17:17:42</t>
  </si>
  <si>
    <t>22.07.2023 17:17:57</t>
  </si>
  <si>
    <t>22.07.2023 17:17:59</t>
  </si>
  <si>
    <t>22.07.2023 17:18:00</t>
  </si>
  <si>
    <t>22.07.2023 17:18:02</t>
  </si>
  <si>
    <t>22.07.2023 17:18:03</t>
  </si>
  <si>
    <t>22.07.2023 17:18:05</t>
  </si>
  <si>
    <t>22.07.2023 17:18:08</t>
  </si>
  <si>
    <t>22.07.2023 17:18:09</t>
  </si>
  <si>
    <t>22.07.2023 17:18:11</t>
  </si>
  <si>
    <t>22.07.2023 17:18:12</t>
  </si>
  <si>
    <t>22.07.2023 17:18:14</t>
  </si>
  <si>
    <t>22.07.2023 17:18:15</t>
  </si>
  <si>
    <t>22.07.2023 17:18:20</t>
  </si>
  <si>
    <t>22.07.2023 17:18:33</t>
  </si>
  <si>
    <t>22.07.2023 17:18:35</t>
  </si>
  <si>
    <t>22.07.2023 17:18:36</t>
  </si>
  <si>
    <t>22.07.2023 17:18:39</t>
  </si>
  <si>
    <t>22.07.2023 17:19:16</t>
  </si>
  <si>
    <t>22.07.2023 17:19:18</t>
  </si>
  <si>
    <t>22.07.2023 17:19:22</t>
  </si>
  <si>
    <t>22.07.2023 17:19:24</t>
  </si>
  <si>
    <t>22.07.2023 17:19:25</t>
  </si>
  <si>
    <t>22.07.2023 17:19:27</t>
  </si>
  <si>
    <t>22.07.2023 17:19:30</t>
  </si>
  <si>
    <t>22.07.2023 17:19:31</t>
  </si>
  <si>
    <t>22.07.2023 17:19:32</t>
  </si>
  <si>
    <t>22.07.2023 17:19:33</t>
  </si>
  <si>
    <t>22.07.2023 17:19:35</t>
  </si>
  <si>
    <t>22.07.2023 17:19:36</t>
  </si>
  <si>
    <t>22.07.2023 17:19:37</t>
  </si>
  <si>
    <t>22.07.2023 17:19:38</t>
  </si>
  <si>
    <t>22.07.2023 17:19:43</t>
  </si>
  <si>
    <t>22.07.2023 17:19:46</t>
  </si>
  <si>
    <t>22.07.2023 17:19:47</t>
  </si>
  <si>
    <t>22.07.2023 17:19:48</t>
  </si>
  <si>
    <t>22.07.2023 17:19:49</t>
  </si>
  <si>
    <t>22.07.2023 17:19:51</t>
  </si>
  <si>
    <t>22.07.2023 17:19:55</t>
  </si>
  <si>
    <t>22.07.2023 17:20:39</t>
  </si>
  <si>
    <t>22.07.2023 17:20:40</t>
  </si>
  <si>
    <t>22.07.2023 17:20:42</t>
  </si>
  <si>
    <t>22.07.2023 17:20:46</t>
  </si>
  <si>
    <t>22.07.2023 17:20:48</t>
  </si>
  <si>
    <t>22.07.2023 17:20:49</t>
  </si>
  <si>
    <t>22.07.2023 17:20:54</t>
  </si>
  <si>
    <t>22.07.2023 17:20:55</t>
  </si>
  <si>
    <t>22.07.2023 17:20:56</t>
  </si>
  <si>
    <t>22.07.2023 17:21:46</t>
  </si>
  <si>
    <t>22.07.2023 17:21:47</t>
  </si>
  <si>
    <t>22.07.2023 17:21:48</t>
  </si>
  <si>
    <t>22.07.2023 17:21:50</t>
  </si>
  <si>
    <t>22.07.2023 17:21:51</t>
  </si>
  <si>
    <t>22.07.2023 17:21:52</t>
  </si>
  <si>
    <t>22.07.2023 17:21:53</t>
  </si>
  <si>
    <t>22.07.2023 17:21:55</t>
  </si>
  <si>
    <t>22.07.2023 17:21:56</t>
  </si>
  <si>
    <t>22.07.2023 17:21:57</t>
  </si>
  <si>
    <t>22.07.2023 17:21:58</t>
  </si>
  <si>
    <t>22.07.2023 17:22:00</t>
  </si>
  <si>
    <t>22.07.2023 17:22:01</t>
  </si>
  <si>
    <t>22.07.2023 17:22:02</t>
  </si>
  <si>
    <t>22.07.2023 17:22:59</t>
  </si>
  <si>
    <t>22.07.2023 17:23:00</t>
  </si>
  <si>
    <t>22.07.2023 17:23:02</t>
  </si>
  <si>
    <t>22.07.2023 17:23:03</t>
  </si>
  <si>
    <t>22.07.2023 17:23:04</t>
  </si>
  <si>
    <t>22.07.2023 17:23:05</t>
  </si>
  <si>
    <t>22.07.2023 17:23:07</t>
  </si>
  <si>
    <t>22.07.2023 17:23:08</t>
  </si>
  <si>
    <t>22.07.2023 17:24:23</t>
  </si>
  <si>
    <t>22.07.2023 17:25:09</t>
  </si>
  <si>
    <t>22.07.2023 17:25:12</t>
  </si>
  <si>
    <t>22.07.2023 17:25:13</t>
  </si>
  <si>
    <t>22.07.2023 17:25:15</t>
  </si>
  <si>
    <t>22.07.2023 17:25:40</t>
  </si>
  <si>
    <t>22.07.2023 17:25:42</t>
  </si>
  <si>
    <t>22.07.2023 17:25:43</t>
  </si>
  <si>
    <t>22.07.2023 17:25:44</t>
  </si>
  <si>
    <t>22.07.2023 17:25:45</t>
  </si>
  <si>
    <t>22.07.2023 17:26:03</t>
  </si>
  <si>
    <t>22.07.2023 17:26:05</t>
  </si>
  <si>
    <t>22.07.2023 17:26:06</t>
  </si>
  <si>
    <t>22.07.2023 17:26:09</t>
  </si>
  <si>
    <t>22.07.2023 17:26:10</t>
  </si>
  <si>
    <t>22.07.2023 17:26:12</t>
  </si>
  <si>
    <t>22.07.2023 17:26:13</t>
  </si>
  <si>
    <t>22.07.2023 17:26:19</t>
  </si>
  <si>
    <t>22.07.2023 17:26:20</t>
  </si>
  <si>
    <t>22.07.2023 17:26:22</t>
  </si>
  <si>
    <t>22.07.2023 17:26:25</t>
  </si>
  <si>
    <t>22.07.2023 17:26:28</t>
  </si>
  <si>
    <t>22.07.2023 17:26:29</t>
  </si>
  <si>
    <t>22.07.2023 17:26:31</t>
  </si>
  <si>
    <t>22.07.2023 17:26:35</t>
  </si>
  <si>
    <t>22.07.2023 17:26:38</t>
  </si>
  <si>
    <t>22.07.2023 17:27:02</t>
  </si>
  <si>
    <t>22.07.2023 17:27:03</t>
  </si>
  <si>
    <t>22.07.2023 17:27:05</t>
  </si>
  <si>
    <t>22.07.2023 17:27:06</t>
  </si>
  <si>
    <t>22.07.2023 17:27:27</t>
  </si>
  <si>
    <t>22.07.2023 17:27:28</t>
  </si>
  <si>
    <t>22.07.2023 17:27:29</t>
  </si>
  <si>
    <t>22.07.2023 17:27:31</t>
  </si>
  <si>
    <t>22.07.2023 17:27:32</t>
  </si>
  <si>
    <t>22.07.2023 17:27:33</t>
  </si>
  <si>
    <t>22.07.2023 17:27:34</t>
  </si>
  <si>
    <t>22.07.2023 17:27:36</t>
  </si>
  <si>
    <t>22.07.2023 17:27:55</t>
  </si>
  <si>
    <t>22.07.2023 17:27:56</t>
  </si>
  <si>
    <t>22.07.2023 17:27:58</t>
  </si>
  <si>
    <t>22.07.2023 17:27:59</t>
  </si>
  <si>
    <t>22.07.2023 17:28:01</t>
  </si>
  <si>
    <t>22.07.2023 17:28:02</t>
  </si>
  <si>
    <t>22.07.2023 17:28:05</t>
  </si>
  <si>
    <t>22.07.2023 17:28:35</t>
  </si>
  <si>
    <t>22.07.2023 17:28:37</t>
  </si>
  <si>
    <t>22.07.2023 17:28:38</t>
  </si>
  <si>
    <t>22.07.2023 17:28:39</t>
  </si>
  <si>
    <t>22.07.2023 17:28:41</t>
  </si>
  <si>
    <t>22.07.2023 17:29:45</t>
  </si>
  <si>
    <t>22.07.2023 17:29:46</t>
  </si>
  <si>
    <t>22.07.2023 17:29:48</t>
  </si>
  <si>
    <t>22.07.2023 17:29:49</t>
  </si>
  <si>
    <t>22.07.2023 17:29:50</t>
  </si>
  <si>
    <t>22.07.2023 17:29:52</t>
  </si>
  <si>
    <t>22.07.2023 17:29:59</t>
  </si>
  <si>
    <t>22.07.2023 17:30:00</t>
  </si>
  <si>
    <t>22.07.2023 17:30:02</t>
  </si>
  <si>
    <t>22.07.2023 17:30:03</t>
  </si>
  <si>
    <t>22.07.2023 17:30:05</t>
  </si>
  <si>
    <t>22.07.2023 17:30:06</t>
  </si>
  <si>
    <t>22.07.2023 17:30:11</t>
  </si>
  <si>
    <t>22.07.2023 17:30:54</t>
  </si>
  <si>
    <t>22.07.2023 17:30:56</t>
  </si>
  <si>
    <t>22.07.2023 17:30:57</t>
  </si>
  <si>
    <t>22.07.2023 17:30:58</t>
  </si>
  <si>
    <t>22.07.2023 17:31:00</t>
  </si>
  <si>
    <t>22.07.2023 17:31:01</t>
  </si>
  <si>
    <t>22.07.2023 17:31:02</t>
  </si>
  <si>
    <t>22.07.2023 17:31:03</t>
  </si>
  <si>
    <t>22.07.2023 17:31:14</t>
  </si>
  <si>
    <t>22.07.2023 17:31:15</t>
  </si>
  <si>
    <t>22.07.2023 17:31:16</t>
  </si>
  <si>
    <t>22.07.2023 17:31:18</t>
  </si>
  <si>
    <t>22.07.2023 17:31:19</t>
  </si>
  <si>
    <t>22.07.2023 17:31:20</t>
  </si>
  <si>
    <t>22.07.2023 17:31:21</t>
  </si>
  <si>
    <t>22.07.2023 17:32:24</t>
  </si>
  <si>
    <t>22.07.2023 17:32:26</t>
  </si>
  <si>
    <t>22.07.2023 17:32:27</t>
  </si>
  <si>
    <t>22.07.2023 17:32:29</t>
  </si>
  <si>
    <t>22.07.2023 17:32:30</t>
  </si>
  <si>
    <t>22.07.2023 17:32:32</t>
  </si>
  <si>
    <t>22.07.2023 17:32:33</t>
  </si>
  <si>
    <t>22.07.2023 17:32:35</t>
  </si>
  <si>
    <t>22.07.2023 17:33:50</t>
  </si>
  <si>
    <t>22.07.2023 17:33:51</t>
  </si>
  <si>
    <t>22.07.2023 17:33:52</t>
  </si>
  <si>
    <t>22.07.2023 17:33:54</t>
  </si>
  <si>
    <t>22.07.2023 17:33:55</t>
  </si>
  <si>
    <t>22.07.2023 17:34:52</t>
  </si>
  <si>
    <t>22.07.2023 17:34:53</t>
  </si>
  <si>
    <t>22.07.2023 17:34:54</t>
  </si>
  <si>
    <t>22.07.2023 17:34:56</t>
  </si>
  <si>
    <t>22.07.2023 17:35:00</t>
  </si>
  <si>
    <t>22.07.2023 17:36:00</t>
  </si>
  <si>
    <t>22.07.2023 17:36:06</t>
  </si>
  <si>
    <t>22.07.2023 17:36:19</t>
  </si>
  <si>
    <t>22.07.2023 17:36:21</t>
  </si>
  <si>
    <t>22.07.2023 17:36:22</t>
  </si>
  <si>
    <t>22.07.2023 17:36:23</t>
  </si>
  <si>
    <t>22.07.2023 17:36:25</t>
  </si>
  <si>
    <t>22.07.2023 17:36:26</t>
  </si>
  <si>
    <t>22.07.2023 17:36:27</t>
  </si>
  <si>
    <t>22.07.2023 17:36:28</t>
  </si>
  <si>
    <t>22.07.2023 17:38:15</t>
  </si>
  <si>
    <t>22.07.2023 17:38:16</t>
  </si>
  <si>
    <t>22.07.2023 17:38:17</t>
  </si>
  <si>
    <t>22.07.2023 17:38:18</t>
  </si>
  <si>
    <t>22.07.2023 17:38:21</t>
  </si>
  <si>
    <t>22.07.2023 17:38:23</t>
  </si>
  <si>
    <t>22.07.2023 17:38:24</t>
  </si>
  <si>
    <t>22.07.2023 17:38:27</t>
  </si>
  <si>
    <t>22.07.2023 17:38:28</t>
  </si>
  <si>
    <t>22.07.2023 17:38:47</t>
  </si>
  <si>
    <t>22.07.2023 17:39:31</t>
  </si>
  <si>
    <t>22.07.2023 17:39:34</t>
  </si>
  <si>
    <t>22.07.2023 17:39:35</t>
  </si>
  <si>
    <t>22.07.2023 17:39:38</t>
  </si>
  <si>
    <t>22.07.2023 17:39:40</t>
  </si>
  <si>
    <t>22.07.2023 17:39:41</t>
  </si>
  <si>
    <t>22.07.2023 17:39:44</t>
  </si>
  <si>
    <t>22.07.2023 17:39:45</t>
  </si>
  <si>
    <t>22.07.2023 17:39:47</t>
  </si>
  <si>
    <t>22.07.2023 17:39:48</t>
  </si>
  <si>
    <t>22.07.2023 17:39:49</t>
  </si>
  <si>
    <t>22.07.2023 17:39:52</t>
  </si>
  <si>
    <t>22.07.2023 17:39:53</t>
  </si>
  <si>
    <t>22.07.2023 17:39:55</t>
  </si>
  <si>
    <t>22.07.2023 17:42:17</t>
  </si>
  <si>
    <t>22.07.2023 17:42:18</t>
  </si>
  <si>
    <t>22.07.2023 17:42:20</t>
  </si>
  <si>
    <t>22.07.2023 17:42:21</t>
  </si>
  <si>
    <t>22.07.2023 17:42:24</t>
  </si>
  <si>
    <t>22.07.2023 17:42:26</t>
  </si>
  <si>
    <t>22.07.2023 17:42:27</t>
  </si>
  <si>
    <t>22.07.2023 17:42:29</t>
  </si>
  <si>
    <t>22.07.2023 17:42:32</t>
  </si>
  <si>
    <t>22.07.2023 17:42:41</t>
  </si>
  <si>
    <t>22.07.2023 17:42:42</t>
  </si>
  <si>
    <t>22.07.2023 17:42:44</t>
  </si>
  <si>
    <t>22.07.2023 17:42:45</t>
  </si>
  <si>
    <t>22.07.2023 17:42:47</t>
  </si>
  <si>
    <t>22.07.2023 17:42:50</t>
  </si>
  <si>
    <t>22.07.2023 17:42:51</t>
  </si>
  <si>
    <t>22.07.2023 17:42:53</t>
  </si>
  <si>
    <t>22.07.2023 17:42:54</t>
  </si>
  <si>
    <t>22.07.2023 17:43:57</t>
  </si>
  <si>
    <t>22.07.2023 17:43:59</t>
  </si>
  <si>
    <t>22.07.2023 17:44:00</t>
  </si>
  <si>
    <t>22.07.2023 17:44:01</t>
  </si>
  <si>
    <t>22.07.2023 17:44:03</t>
  </si>
  <si>
    <t>22.07.2023 17:44:04</t>
  </si>
  <si>
    <t>22.07.2023 17:44:05</t>
  </si>
  <si>
    <t>22.07.2023 17:44:08</t>
  </si>
  <si>
    <t>22.07.2023 17:44:11</t>
  </si>
  <si>
    <t>22.07.2023 17:44:14</t>
  </si>
  <si>
    <t>22.07.2023 17:44:16</t>
  </si>
  <si>
    <t>22.07.2023 17:44:17</t>
  </si>
  <si>
    <t>22.07.2023 17:44:46</t>
  </si>
  <si>
    <t>22.07.2023 17:44:55</t>
  </si>
  <si>
    <t>22.07.2023 17:45:43</t>
  </si>
  <si>
    <t>22.07.2023 17:45:44</t>
  </si>
  <si>
    <t>22.07.2023 17:45:48</t>
  </si>
  <si>
    <t>22.07.2023 17:46:11</t>
  </si>
  <si>
    <t>22.07.2023 17:46:12</t>
  </si>
  <si>
    <t>22.07.2023 17:46:14</t>
  </si>
  <si>
    <t>22.07.2023 17:46:15</t>
  </si>
  <si>
    <t>22.07.2023 17:46:16</t>
  </si>
  <si>
    <t>22.07.2023 17:46:17</t>
  </si>
  <si>
    <t>22.07.2023 17:46:22</t>
  </si>
  <si>
    <t>22.07.2023 17:46:23</t>
  </si>
  <si>
    <t>22.07.2023 17:46:24</t>
  </si>
  <si>
    <t>22.07.2023 17:46:26</t>
  </si>
  <si>
    <t>22.07.2023 17:46:27</t>
  </si>
  <si>
    <t>22.07.2023 17:46:28</t>
  </si>
  <si>
    <t>22.07.2023 17:46:29</t>
  </si>
  <si>
    <t>22.07.2023 17:46:31</t>
  </si>
  <si>
    <t>22.07.2023 17:46:32</t>
  </si>
  <si>
    <t>22.07.2023 17:46:33</t>
  </si>
  <si>
    <t>22.07.2023 17:46:34</t>
  </si>
  <si>
    <t>22.07.2023 17:46:49</t>
  </si>
  <si>
    <t>22.07.2023 17:46:51</t>
  </si>
  <si>
    <t>22.07.2023 17:46:52</t>
  </si>
  <si>
    <t>22.07.2023 17:46:55</t>
  </si>
  <si>
    <t>22.07.2023 17:46:57</t>
  </si>
  <si>
    <t>22.07.2023 17:46:58</t>
  </si>
  <si>
    <t>22.07.2023 17:47:00</t>
  </si>
  <si>
    <t>22.07.2023 17:47:01</t>
  </si>
  <si>
    <t>22.07.2023 17:47:04</t>
  </si>
  <si>
    <t>22.07.2023 17:47:06</t>
  </si>
  <si>
    <t>22.07.2023 17:47:09</t>
  </si>
  <si>
    <t>22.07.2023 17:47:10</t>
  </si>
  <si>
    <t>22.07.2023 17:47:12</t>
  </si>
  <si>
    <t>22.07.2023 17:47:13</t>
  </si>
  <si>
    <t>22.07.2023 17:47:15</t>
  </si>
  <si>
    <t>22.07.2023 17:48:47</t>
  </si>
  <si>
    <t>22.07.2023 17:48:49</t>
  </si>
  <si>
    <t>22.07.2023 17:48:50</t>
  </si>
  <si>
    <t>22.07.2023 17:48:51</t>
  </si>
  <si>
    <t>22.07.2023 17:48:53</t>
  </si>
  <si>
    <t>22.07.2023 17:48:54</t>
  </si>
  <si>
    <t>22.07.2023 17:48:55</t>
  </si>
  <si>
    <t>22.07.2023 17:48:58</t>
  </si>
  <si>
    <t>22.07.2023 17:49:02</t>
  </si>
  <si>
    <t>22.07.2023 17:49:04</t>
  </si>
  <si>
    <t>22.07.2023 17:49:05</t>
  </si>
  <si>
    <t>22.07.2023 17:49:06</t>
  </si>
  <si>
    <t>22.07.2023 17:49:08</t>
  </si>
  <si>
    <t>22.07.2023 17:49:09</t>
  </si>
  <si>
    <t>22.07.2023 17:49:58</t>
  </si>
  <si>
    <t>22.07.2023 17:50:00</t>
  </si>
  <si>
    <t>22.07.2023 17:50:01</t>
  </si>
  <si>
    <t>22.07.2023 17:50:02</t>
  </si>
  <si>
    <t>22.07.2023 17:50:03</t>
  </si>
  <si>
    <t>22.07.2023 17:50:05</t>
  </si>
  <si>
    <t>22.07.2023 17:50:06</t>
  </si>
  <si>
    <t>22.07.2023 17:50:07</t>
  </si>
  <si>
    <t>22.07.2023 17:50:11</t>
  </si>
  <si>
    <t>22.07.2023 17:50:13</t>
  </si>
  <si>
    <t>22.07.2023 17:51:23</t>
  </si>
  <si>
    <t>22.07.2023 17:51:25</t>
  </si>
  <si>
    <t>22.07.2023 17:51:26</t>
  </si>
  <si>
    <t>22.07.2023 17:51:27</t>
  </si>
  <si>
    <t>22.07.2023 17:51:28</t>
  </si>
  <si>
    <t>22.07.2023 17:51:30</t>
  </si>
  <si>
    <t>22.07.2023 17:51:31</t>
  </si>
  <si>
    <t>22.07.2023 17:51:32</t>
  </si>
  <si>
    <t>22.07.2023 17:51:33</t>
  </si>
  <si>
    <t>22.07.2023 17:51:35</t>
  </si>
  <si>
    <t>22.07.2023 17:51:36</t>
  </si>
  <si>
    <t>22.07.2023 17:51:37</t>
  </si>
  <si>
    <t>22.07.2023 17:51:38</t>
  </si>
  <si>
    <t>22.07.2023 17:51:40</t>
  </si>
  <si>
    <t>22.07.2023 17:52:27</t>
  </si>
  <si>
    <t>22.07.2023 17:52:29</t>
  </si>
  <si>
    <t>22.07.2023 17:52:30</t>
  </si>
  <si>
    <t>22.07.2023 17:52:31</t>
  </si>
  <si>
    <t>22.07.2023 17:52:33</t>
  </si>
  <si>
    <t>22.07.2023 17:52:34</t>
  </si>
  <si>
    <t>22.07.2023 17:52:35</t>
  </si>
  <si>
    <t>22.07.2023 17:52:36</t>
  </si>
  <si>
    <t>22.07.2023 17:52:39</t>
  </si>
  <si>
    <t>22.07.2023 17:52:40</t>
  </si>
  <si>
    <t>22.07.2023 17:52:42</t>
  </si>
  <si>
    <t>22.07.2023 17:53:05</t>
  </si>
  <si>
    <t>22.07.2023 17:53:07</t>
  </si>
  <si>
    <t>22.07.2023 17:53:08</t>
  </si>
  <si>
    <t>22.07.2023 17:53:09</t>
  </si>
  <si>
    <t>22.07.2023 17:53:11</t>
  </si>
  <si>
    <t>22.07.2023 17:53:12</t>
  </si>
  <si>
    <t>22.07.2023 17:53:15</t>
  </si>
  <si>
    <t>22.07.2023 17:53:16</t>
  </si>
  <si>
    <t>22.07.2023 17:53:18</t>
  </si>
  <si>
    <t>22.07.2023 17:53:21</t>
  </si>
  <si>
    <t>22.07.2023 17:53:25</t>
  </si>
  <si>
    <t>22.07.2023 17:53:31</t>
  </si>
  <si>
    <t>22.07.2023 17:53:34</t>
  </si>
  <si>
    <t>22.07.2023 17:53:36</t>
  </si>
  <si>
    <t>22.07.2023 17:53:37</t>
  </si>
  <si>
    <t>22.07.2023 17:53:39</t>
  </si>
  <si>
    <t>22.07.2023 17:53:42</t>
  </si>
  <si>
    <t>22.07.2023 17:53:43</t>
  </si>
  <si>
    <t>22.07.2023 17:53:45</t>
  </si>
  <si>
    <t>22.07.2023 17:53:46</t>
  </si>
  <si>
    <t>22.07.2023 17:53:49</t>
  </si>
  <si>
    <t>22.07.2023 17:54:07</t>
  </si>
  <si>
    <t>22.07.2023 17:54:09</t>
  </si>
  <si>
    <t>22.07.2023 17:54:10</t>
  </si>
  <si>
    <t>22.07.2023 17:54:12</t>
  </si>
  <si>
    <t>22.07.2023 17:54:13</t>
  </si>
  <si>
    <t>22.07.2023 17:54:15</t>
  </si>
  <si>
    <t>22.07.2023 17:54:16</t>
  </si>
  <si>
    <t>22.07.2023 17:54:18</t>
  </si>
  <si>
    <t>22.07.2023 17:54:30</t>
  </si>
  <si>
    <t>22.07.2023 17:54:31</t>
  </si>
  <si>
    <t>22.07.2023 17:54:33</t>
  </si>
  <si>
    <t>22.07.2023 17:54:34</t>
  </si>
  <si>
    <t>22.07.2023 17:54:36</t>
  </si>
  <si>
    <t>22.07.2023 17:54:51</t>
  </si>
  <si>
    <t>22.07.2023 17:54:52</t>
  </si>
  <si>
    <t>22.07.2023 17:54:54</t>
  </si>
  <si>
    <t>22.07.2023 17:54:55</t>
  </si>
  <si>
    <t>22.07.2023 17:54:57</t>
  </si>
  <si>
    <t>22.07.2023 17:54:58</t>
  </si>
  <si>
    <t>22.07.2023 17:55:00</t>
  </si>
  <si>
    <t>22.07.2023 17:55:04</t>
  </si>
  <si>
    <t>22.07.2023 17:55:05</t>
  </si>
  <si>
    <t>22.07.2023 17:55:08</t>
  </si>
  <si>
    <t>22.07.2023 17:55:10</t>
  </si>
  <si>
    <t>22.07.2023 17:55:11</t>
  </si>
  <si>
    <t>22.07.2023 17:55:13</t>
  </si>
  <si>
    <t>22.07.2023 17:55:14</t>
  </si>
  <si>
    <t>22.07.2023 17:55:17</t>
  </si>
  <si>
    <t>22.07.2023 17:55:18</t>
  </si>
  <si>
    <t>22.07.2023 17:55:19</t>
  </si>
  <si>
    <t>22.07.2023 17:55:31</t>
  </si>
  <si>
    <t>22.07.2023 17:55:33</t>
  </si>
  <si>
    <t>22.07.2023 17:55:34</t>
  </si>
  <si>
    <t>22.07.2023 17:55:37</t>
  </si>
  <si>
    <t>22.07.2023 17:55:39</t>
  </si>
  <si>
    <t>22.07.2023 17:55:40</t>
  </si>
  <si>
    <t>22.07.2023 17:55:42</t>
  </si>
  <si>
    <t>22.07.2023 17:55:43</t>
  </si>
  <si>
    <t>22.07.2023 17:55:44</t>
  </si>
  <si>
    <t>22.07.2023 17:55:46</t>
  </si>
  <si>
    <t>22.07.2023 17:55:47</t>
  </si>
  <si>
    <t>22.07.2023 17:55:48</t>
  </si>
  <si>
    <t>22.07.2023 17:56:11</t>
  </si>
  <si>
    <t>22.07.2023 17:56:12</t>
  </si>
  <si>
    <t>22.07.2023 17:56:13</t>
  </si>
  <si>
    <t>22.07.2023 17:56:16</t>
  </si>
  <si>
    <t>22.07.2023 17:56:21</t>
  </si>
  <si>
    <t>22.07.2023 17:56:22</t>
  </si>
  <si>
    <t>22.07.2023 17:56:24</t>
  </si>
  <si>
    <t>22.07.2023 17:57:45</t>
  </si>
  <si>
    <t>22.07.2023 17:57:46</t>
  </si>
  <si>
    <t>22.07.2023 17:57:48</t>
  </si>
  <si>
    <t>22.07.2023 17:57:49</t>
  </si>
  <si>
    <t>22.07.2023 17:57:50</t>
  </si>
  <si>
    <t>22.07.2023 17:57:51</t>
  </si>
  <si>
    <t>22.07.2023 17:57:53</t>
  </si>
  <si>
    <t>22.07.2023 17:57:54</t>
  </si>
  <si>
    <t>22.07.2023 17:57:55</t>
  </si>
  <si>
    <t>22.07.2023 17:58:07</t>
  </si>
  <si>
    <t>22.07.2023 17:58:08</t>
  </si>
  <si>
    <t>22.07.2023 17:58:11</t>
  </si>
  <si>
    <t>22.07.2023 17:58:13</t>
  </si>
  <si>
    <t>22.07.2023 17:58:20</t>
  </si>
  <si>
    <t>22.07.2023 17:59:07</t>
  </si>
  <si>
    <t>22.07.2023 17:59:08</t>
  </si>
  <si>
    <t>22.07.2023 17:59:10</t>
  </si>
  <si>
    <t>22.07.2023 17:59:11</t>
  </si>
  <si>
    <t>22.07.2023 17:59:13</t>
  </si>
  <si>
    <t>22.07.2023 17:59:14</t>
  </si>
  <si>
    <t>22.07.2023 17:59:16</t>
  </si>
  <si>
    <t>22.07.2023 17:59:49</t>
  </si>
  <si>
    <t>22.07.2023 17:59:50</t>
  </si>
  <si>
    <t>22.07.2023 17:59:52</t>
  </si>
  <si>
    <t>22.07.2023 17:59:53</t>
  </si>
  <si>
    <t>22.07.2023 17:59:54</t>
  </si>
  <si>
    <t>22.07.2023 17:59:55</t>
  </si>
  <si>
    <t>22.07.2023 17:59:58</t>
  </si>
  <si>
    <t>22.07.2023 18:00:00</t>
  </si>
  <si>
    <t>22.07.2023 18:00:01</t>
  </si>
  <si>
    <t>22.07.2023 18:00:02</t>
  </si>
  <si>
    <t>22.07.2023 18:00:03</t>
  </si>
  <si>
    <t>22.07.2023 18:00:05</t>
  </si>
  <si>
    <t>22.07.2023 18:00:06</t>
  </si>
  <si>
    <t>22.07.2023 18:00:12</t>
  </si>
  <si>
    <t>22.07.2023 18:00:13</t>
  </si>
  <si>
    <t>22.07.2023 18:00:15</t>
  </si>
  <si>
    <t>22.07.2023 18:00:16</t>
  </si>
  <si>
    <t>22.07.2023 18:00:18</t>
  </si>
  <si>
    <t>22.07.2023 18:00:21</t>
  </si>
  <si>
    <t>22.07.2023 18:00:22</t>
  </si>
  <si>
    <t>22.07.2023 18:00:24</t>
  </si>
  <si>
    <t>22.07.2023 18:00:27</t>
  </si>
  <si>
    <t>22.07.2023 18:00:28</t>
  </si>
  <si>
    <t>22.07.2023 18:00:30</t>
  </si>
  <si>
    <t>22.07.2023 18:00:31</t>
  </si>
  <si>
    <t>22.07.2023 18:00:49</t>
  </si>
  <si>
    <t>22.07.2023 18:00:50</t>
  </si>
  <si>
    <t>22.07.2023 18:00:52</t>
  </si>
  <si>
    <t>22.07.2023 18:00:53</t>
  </si>
  <si>
    <t>22.07.2023 18:00:54</t>
  </si>
  <si>
    <t>22.07.2023 18:00:55</t>
  </si>
  <si>
    <t>22.07.2023 18:01:42</t>
  </si>
  <si>
    <t>22.07.2023 18:02:06</t>
  </si>
  <si>
    <t>22.07.2023 18:02:07</t>
  </si>
  <si>
    <t>22.07.2023 18:02:08</t>
  </si>
  <si>
    <t>22.07.2023 18:02:10</t>
  </si>
  <si>
    <t>22.07.2023 18:02:11</t>
  </si>
  <si>
    <t>22.07.2023 18:02:12</t>
  </si>
  <si>
    <t>22.07.2023 18:02:15</t>
  </si>
  <si>
    <t>22.07.2023 18:02:16</t>
  </si>
  <si>
    <t>22.07.2023 18:02:17</t>
  </si>
  <si>
    <t>22.07.2023 18:02:19</t>
  </si>
  <si>
    <t>22.07.2023 18:02:21</t>
  </si>
  <si>
    <t>22.07.2023 18:02:26</t>
  </si>
  <si>
    <t>22.07.2023 18:02:51</t>
  </si>
  <si>
    <t>22.07.2023 18:02:52</t>
  </si>
  <si>
    <t>22.07.2023 18:02:54</t>
  </si>
  <si>
    <t>22.07.2023 18:02:56</t>
  </si>
  <si>
    <t>22.07.2023 18:02:58</t>
  </si>
  <si>
    <t>22.07.2023 18:03:43</t>
  </si>
  <si>
    <t>22.07.2023 18:03:44</t>
  </si>
  <si>
    <t>22.07.2023 18:03:45</t>
  </si>
  <si>
    <t>22.07.2023 18:03:47</t>
  </si>
  <si>
    <t>22.07.2023 18:03:48</t>
  </si>
  <si>
    <t>22.07.2023 18:03:49</t>
  </si>
  <si>
    <t>22.07.2023 18:03:51</t>
  </si>
  <si>
    <t>22.07.2023 18:03:52</t>
  </si>
  <si>
    <t>22.07.2023 18:03:53</t>
  </si>
  <si>
    <t>22.07.2023 18:03:54</t>
  </si>
  <si>
    <t>22.07.2023 18:03:56</t>
  </si>
  <si>
    <t>22.07.2023 18:03:57</t>
  </si>
  <si>
    <t>22.07.2023 18:04:06</t>
  </si>
  <si>
    <t>22.07.2023 18:04:07</t>
  </si>
  <si>
    <t>22.07.2023 18:04:09</t>
  </si>
  <si>
    <t>22.07.2023 18:04:10</t>
  </si>
  <si>
    <t>22.07.2023 18:04:12</t>
  </si>
  <si>
    <t>22.07.2023 18:04:13</t>
  </si>
  <si>
    <t>22.07.2023 18:04:16</t>
  </si>
  <si>
    <t>22.07.2023 18:04:19</t>
  </si>
  <si>
    <t>22.07.2023 18:04:56</t>
  </si>
  <si>
    <t>22.07.2023 18:04:58</t>
  </si>
  <si>
    <t>22.07.2023 18:04:59</t>
  </si>
  <si>
    <t>22.07.2023 18:05:00</t>
  </si>
  <si>
    <t>22.07.2023 18:05:01</t>
  </si>
  <si>
    <t>22.07.2023 18:05:03</t>
  </si>
  <si>
    <t>22.07.2023 18:05:05</t>
  </si>
  <si>
    <t>22.07.2023 18:05:50</t>
  </si>
  <si>
    <t>22.07.2023 18:06:10</t>
  </si>
  <si>
    <t>22.07.2023 18:06:40</t>
  </si>
  <si>
    <t>22.07.2023 18:06:41</t>
  </si>
  <si>
    <t>22.07.2023 18:07:56</t>
  </si>
  <si>
    <t>22.07.2023 18:07:57</t>
  </si>
  <si>
    <t>22.07.2023 18:08:00</t>
  </si>
  <si>
    <t>22.07.2023 18:08:01</t>
  </si>
  <si>
    <t>22.07.2023 18:08:03</t>
  </si>
  <si>
    <t>22.07.2023 18:08:10</t>
  </si>
  <si>
    <t>22.07.2023 18:08:11</t>
  </si>
  <si>
    <t>22.07.2023 18:08:13</t>
  </si>
  <si>
    <t>22.07.2023 18:08:14</t>
  </si>
  <si>
    <t>22.07.2023 18:08:16</t>
  </si>
  <si>
    <t>22.07.2023 18:08:17</t>
  </si>
  <si>
    <t>22.07.2023 18:08:19</t>
  </si>
  <si>
    <t>22.07.2023 18:09:04</t>
  </si>
  <si>
    <t>22.07.2023 18:09:05</t>
  </si>
  <si>
    <t>22.07.2023 18:09:07</t>
  </si>
  <si>
    <t>22.07.2023 18:09:08</t>
  </si>
  <si>
    <t>22.07.2023 18:09:11</t>
  </si>
  <si>
    <t>22.07.2023 18:09:26</t>
  </si>
  <si>
    <t>22.07.2023 18:09:27</t>
  </si>
  <si>
    <t>22.07.2023 18:09:28</t>
  </si>
  <si>
    <t>22.07.2023 18:09:30</t>
  </si>
  <si>
    <t>22.07.2023 18:09:31</t>
  </si>
  <si>
    <t>22.07.2023 18:09:32</t>
  </si>
  <si>
    <t>22.07.2023 18:09:33</t>
  </si>
  <si>
    <t>22.07.2023 18:09:35</t>
  </si>
  <si>
    <t>22.07.2023 18:09:36</t>
  </si>
  <si>
    <t>22.07.2023 18:09:37</t>
  </si>
  <si>
    <t>22.07.2023 18:09:38</t>
  </si>
  <si>
    <t>22.07.2023 18:09:40</t>
  </si>
  <si>
    <t>22.07.2023 18:09:41</t>
  </si>
  <si>
    <t>22.07.2023 18:09:42</t>
  </si>
  <si>
    <t>22.07.2023 18:11:01</t>
  </si>
  <si>
    <t>22.07.2023 18:11:03</t>
  </si>
  <si>
    <t>22.07.2023 18:11:04</t>
  </si>
  <si>
    <t>22.07.2023 18:11:05</t>
  </si>
  <si>
    <t>22.07.2023 18:11:07</t>
  </si>
  <si>
    <t>22.07.2023 18:11:08</t>
  </si>
  <si>
    <t>22.07.2023 18:11:09</t>
  </si>
  <si>
    <t>22.07.2023 18:11:12</t>
  </si>
  <si>
    <t>22.07.2023 18:11:13</t>
  </si>
  <si>
    <t>22.07.2023 18:11:25</t>
  </si>
  <si>
    <t>22.07.2023 18:11:27</t>
  </si>
  <si>
    <t>22.07.2023 18:11:28</t>
  </si>
  <si>
    <t>22.07.2023 18:11:31</t>
  </si>
  <si>
    <t>22.07.2023 18:11:33</t>
  </si>
  <si>
    <t>22.07.2023 18:11:34</t>
  </si>
  <si>
    <t>22.07.2023 18:11:37</t>
  </si>
  <si>
    <t>22.07.2023 18:12:27</t>
  </si>
  <si>
    <t>22.07.2023 18:12:28</t>
  </si>
  <si>
    <t>22.07.2023 18:12:29</t>
  </si>
  <si>
    <t>22.07.2023 18:12:31</t>
  </si>
  <si>
    <t>22.07.2023 18:12:32</t>
  </si>
  <si>
    <t>22.07.2023 18:12:33</t>
  </si>
  <si>
    <t>22.07.2023 18:12:34</t>
  </si>
  <si>
    <t>22.07.2023 18:12:52</t>
  </si>
  <si>
    <t>22.07.2023 18:12:54</t>
  </si>
  <si>
    <t>22.07.2023 18:12:55</t>
  </si>
  <si>
    <t>22.07.2023 18:12:57</t>
  </si>
  <si>
    <t>22.07.2023 18:12:58</t>
  </si>
  <si>
    <t>22.07.2023 18:13:01</t>
  </si>
  <si>
    <t>22.07.2023 18:14:45</t>
  </si>
  <si>
    <t>22.07.2023 18:14:46</t>
  </si>
  <si>
    <t>22.07.2023 18:14:48</t>
  </si>
  <si>
    <t>22.07.2023 18:14:49</t>
  </si>
  <si>
    <t>22.07.2023 18:14:50</t>
  </si>
  <si>
    <t>22.07.2023 18:14:53</t>
  </si>
  <si>
    <t>22.07.2023 18:14:54</t>
  </si>
  <si>
    <t>22.07.2023 18:14:56</t>
  </si>
  <si>
    <t>22.07.2023 18:14:57</t>
  </si>
  <si>
    <t>22.07.2023 18:14:59</t>
  </si>
  <si>
    <t>22.07.2023 18:15:00</t>
  </si>
  <si>
    <t>22.07.2023 18:15:14</t>
  </si>
  <si>
    <t>22.07.2023 18:15:15</t>
  </si>
  <si>
    <t>22.07.2023 18:15:16</t>
  </si>
  <si>
    <t>22.07.2023 18:15:18</t>
  </si>
  <si>
    <t>22.07.2023 18:15:19</t>
  </si>
  <si>
    <t>22.07.2023 18:15:20</t>
  </si>
  <si>
    <t>22.07.2023 18:16:32</t>
  </si>
  <si>
    <t>22.07.2023 18:16:41</t>
  </si>
  <si>
    <t>22.07.2023 18:16:44</t>
  </si>
  <si>
    <t>22.07.2023 18:16:45</t>
  </si>
  <si>
    <t>22.07.2023 18:16:57</t>
  </si>
  <si>
    <t>22.07.2023 18:16:59</t>
  </si>
  <si>
    <t>22.07.2023 18:17:00</t>
  </si>
  <si>
    <t>22.07.2023 18:17:02</t>
  </si>
  <si>
    <t>22.07.2023 18:17:03</t>
  </si>
  <si>
    <t>22.07.2023 18:17:05</t>
  </si>
  <si>
    <t>22.07.2023 18:17:06</t>
  </si>
  <si>
    <t>22.07.2023 18:17:08</t>
  </si>
  <si>
    <t>22.07.2023 18:17:12</t>
  </si>
  <si>
    <t>22.07.2023 18:17:14</t>
  </si>
  <si>
    <t>22.07.2023 18:17:15</t>
  </si>
  <si>
    <t>22.07.2023 18:17:17</t>
  </si>
  <si>
    <t>22.07.2023 18:18:23</t>
  </si>
  <si>
    <t>22.07.2023 18:18:24</t>
  </si>
  <si>
    <t>22.07.2023 18:18:26</t>
  </si>
  <si>
    <t>22.07.2023 18:18:27</t>
  </si>
  <si>
    <t>22.07.2023 18:18:28</t>
  </si>
  <si>
    <t>22.07.2023 18:18:29</t>
  </si>
  <si>
    <t>22.07.2023 18:18:31</t>
  </si>
  <si>
    <t>22.07.2023 18:18:32</t>
  </si>
  <si>
    <t>22.07.2023 18:18:33</t>
  </si>
  <si>
    <t>22.07.2023 18:18:34</t>
  </si>
  <si>
    <t>22.07.2023 18:20:43</t>
  </si>
  <si>
    <t>22.07.2023 18:20:45</t>
  </si>
  <si>
    <t>22.07.2023 18:20:46</t>
  </si>
  <si>
    <t>22.07.2023 18:20:48</t>
  </si>
  <si>
    <t>22.07.2023 18:20:49</t>
  </si>
  <si>
    <t>22.07.2023 18:20:55</t>
  </si>
  <si>
    <t>22.07.2023 18:20:56</t>
  </si>
  <si>
    <t>22.07.2023 18:20:58</t>
  </si>
  <si>
    <t>22.07.2023 18:21:01</t>
  </si>
  <si>
    <t>22.07.2023 18:21:43</t>
  </si>
  <si>
    <t>22.07.2023 18:21:44</t>
  </si>
  <si>
    <t>22.07.2023 18:21:46</t>
  </si>
  <si>
    <t>22.07.2023 18:21:47</t>
  </si>
  <si>
    <t>22.07.2023 18:21:48</t>
  </si>
  <si>
    <t>22.07.2023 18:21:50</t>
  </si>
  <si>
    <t>22.07.2023 18:21:51</t>
  </si>
  <si>
    <t>22.07.2023 18:22:40</t>
  </si>
  <si>
    <t>22.07.2023 18:22:42</t>
  </si>
  <si>
    <t>22.07.2023 18:22:43</t>
  </si>
  <si>
    <t>22.07.2023 18:22:44</t>
  </si>
  <si>
    <t>22.07.2023 18:22:45</t>
  </si>
  <si>
    <t>22.07.2023 18:22:47</t>
  </si>
  <si>
    <t>22.07.2023 18:22:50</t>
  </si>
  <si>
    <t>22.07.2023 18:23:11</t>
  </si>
  <si>
    <t>22.07.2023 18:23:12</t>
  </si>
  <si>
    <t>22.07.2023 18:23:13</t>
  </si>
  <si>
    <t>22.07.2023 18:23:15</t>
  </si>
  <si>
    <t>22.07.2023 18:23:38</t>
  </si>
  <si>
    <t>22.07.2023 18:23:40</t>
  </si>
  <si>
    <t>22.07.2023 18:23:47</t>
  </si>
  <si>
    <t>22.07.2023 18:23:50</t>
  </si>
  <si>
    <t>22.07.2023 18:23:52</t>
  </si>
  <si>
    <t>22.07.2023 18:24:08</t>
  </si>
  <si>
    <t>22.07.2023 18:24:10</t>
  </si>
  <si>
    <t>22.07.2023 18:24:11</t>
  </si>
  <si>
    <t>22.07.2023 18:24:12</t>
  </si>
  <si>
    <t>22.07.2023 18:24:30</t>
  </si>
  <si>
    <t>22.07.2023 18:24:32</t>
  </si>
  <si>
    <t>22.07.2023 18:24:33</t>
  </si>
  <si>
    <t>22.07.2023 18:24:35</t>
  </si>
  <si>
    <t>22.07.2023 18:24:36</t>
  </si>
  <si>
    <t>22.07.2023 18:24:38</t>
  </si>
  <si>
    <t>22.07.2023 18:24:39</t>
  </si>
  <si>
    <t>22.07.2023 18:26:06</t>
  </si>
  <si>
    <t>22.07.2023 18:26:08</t>
  </si>
  <si>
    <t>22.07.2023 18:26:09</t>
  </si>
  <si>
    <t>22.07.2023 18:26:12</t>
  </si>
  <si>
    <t>22.07.2023 18:26:14</t>
  </si>
  <si>
    <t>22.07.2023 18:26:15</t>
  </si>
  <si>
    <t>22.07.2023 18:26:41</t>
  </si>
  <si>
    <t>22.07.2023 18:26:42</t>
  </si>
  <si>
    <t>22.07.2023 18:26:43</t>
  </si>
  <si>
    <t>22.07.2023 18:26:45</t>
  </si>
  <si>
    <t>22.07.2023 18:26:46</t>
  </si>
  <si>
    <t>22.07.2023 18:26:47</t>
  </si>
  <si>
    <t>22.07.2023 18:26:49</t>
  </si>
  <si>
    <t>22.07.2023 18:27:44</t>
  </si>
  <si>
    <t>22.07.2023 18:27:45</t>
  </si>
  <si>
    <t>22.07.2023 18:27:47</t>
  </si>
  <si>
    <t>22.07.2023 18:27:48</t>
  </si>
  <si>
    <t>22.07.2023 18:27:49</t>
  </si>
  <si>
    <t>22.07.2023 18:29:16</t>
  </si>
  <si>
    <t>22.07.2023 18:29:18</t>
  </si>
  <si>
    <t>22.07.2023 18:29:19</t>
  </si>
  <si>
    <t>22.07.2023 18:29:21</t>
  </si>
  <si>
    <t>22.07.2023 18:29:22</t>
  </si>
  <si>
    <t>22.07.2023 18:29:24</t>
  </si>
  <si>
    <t>22.07.2023 18:29:25</t>
  </si>
  <si>
    <t>22.07.2023 18:29:39</t>
  </si>
  <si>
    <t>22.07.2023 18:29:40</t>
  </si>
  <si>
    <t>22.07.2023 18:29:42</t>
  </si>
  <si>
    <t>22.07.2023 18:29:45</t>
  </si>
  <si>
    <t>22.07.2023 18:29:46</t>
  </si>
  <si>
    <t>22.07.2023 18:29:48</t>
  </si>
  <si>
    <t>22.07.2023 18:30:00</t>
  </si>
  <si>
    <t>22.07.2023 18:30:01</t>
  </si>
  <si>
    <t>22.07.2023 18:30:02</t>
  </si>
  <si>
    <t>22.07.2023 18:30:04</t>
  </si>
  <si>
    <t>22.07.2023 18:30:06</t>
  </si>
  <si>
    <t>22.07.2023 18:30:36</t>
  </si>
  <si>
    <t>22.07.2023 18:30:38</t>
  </si>
  <si>
    <t>22.07.2023 18:30:39</t>
  </si>
  <si>
    <t>22.07.2023 18:30:41</t>
  </si>
  <si>
    <t>22.07.2023 18:30:42</t>
  </si>
  <si>
    <t>22.07.2023 18:30:44</t>
  </si>
  <si>
    <t>22.07.2023 18:30:45</t>
  </si>
  <si>
    <t>22.07.2023 18:30:47</t>
  </si>
  <si>
    <t>22.07.2023 18:30:48</t>
  </si>
  <si>
    <t>22.07.2023 18:31:42</t>
  </si>
  <si>
    <t>22.07.2023 18:31:44</t>
  </si>
  <si>
    <t>22.07.2023 18:31:45</t>
  </si>
  <si>
    <t>22.07.2023 18:31:47</t>
  </si>
  <si>
    <t>22.07.2023 18:31:48</t>
  </si>
  <si>
    <t>22.07.2023 18:31:50</t>
  </si>
  <si>
    <t>22.07.2023 18:31:51</t>
  </si>
  <si>
    <t>22.07.2023 18:31:53</t>
  </si>
  <si>
    <t>22.07.2023 18:31:54</t>
  </si>
  <si>
    <t>22.07.2023 18:32:15</t>
  </si>
  <si>
    <t>22.07.2023 18:32:17</t>
  </si>
  <si>
    <t>22.07.2023 18:32:18</t>
  </si>
  <si>
    <t>22.07.2023 18:32:20</t>
  </si>
  <si>
    <t>22.07.2023 18:32:23</t>
  </si>
  <si>
    <t>22.07.2023 18:32:24</t>
  </si>
  <si>
    <t>22.07.2023 18:32:26</t>
  </si>
  <si>
    <t>22.07.2023 18:32:27</t>
  </si>
  <si>
    <t>22.07.2023 18:34:14</t>
  </si>
  <si>
    <t>22.07.2023 18:34:15</t>
  </si>
  <si>
    <t>22.07.2023 18:34:17</t>
  </si>
  <si>
    <t>22.07.2023 18:34:18</t>
  </si>
  <si>
    <t>22.07.2023 18:35:12</t>
  </si>
  <si>
    <t>22.07.2023 18:35:13</t>
  </si>
  <si>
    <t>22.07.2023 18:35:14</t>
  </si>
  <si>
    <t>22.07.2023 18:35:16</t>
  </si>
  <si>
    <t>22.07.2023 18:35:18</t>
  </si>
  <si>
    <t>22.07.2023 18:35:23</t>
  </si>
  <si>
    <t>22.07.2023 18:36:57</t>
  </si>
  <si>
    <t>22.07.2023 18:36:59</t>
  </si>
  <si>
    <t>22.07.2023 18:37:00</t>
  </si>
  <si>
    <t>22.07.2023 18:37:01</t>
  </si>
  <si>
    <t>22.07.2023 18:37:03</t>
  </si>
  <si>
    <t>22.07.2023 18:37:04</t>
  </si>
  <si>
    <t>22.07.2023 18:37:05</t>
  </si>
  <si>
    <t>22.07.2023 18:37:06</t>
  </si>
  <si>
    <t>22.07.2023 18:37:08</t>
  </si>
  <si>
    <t>22.07.2023 18:37:09</t>
  </si>
  <si>
    <t>22.07.2023 18:37:10</t>
  </si>
  <si>
    <t>22.07.2023 18:37:20</t>
  </si>
  <si>
    <t>22.07.2023 18:37:23</t>
  </si>
  <si>
    <t>22.07.2023 18:37:25</t>
  </si>
  <si>
    <t>22.07.2023 18:37:34</t>
  </si>
  <si>
    <t>22.07.2023 18:37:35</t>
  </si>
  <si>
    <t>22.07.2023 18:37:36</t>
  </si>
  <si>
    <t>22.07.2023 18:37:38</t>
  </si>
  <si>
    <t>22.07.2023 18:37:39</t>
  </si>
  <si>
    <t>22.07.2023 18:37:40</t>
  </si>
  <si>
    <t>22.07.2023 18:37:41</t>
  </si>
  <si>
    <t>22.07.2023 18:37:47</t>
  </si>
  <si>
    <t>22.07.2023 18:37:50</t>
  </si>
  <si>
    <t>22.07.2023 18:37:52</t>
  </si>
  <si>
    <t>22.07.2023 18:37:54</t>
  </si>
  <si>
    <t>22.07.2023 18:38:35</t>
  </si>
  <si>
    <t>22.07.2023 18:38:36</t>
  </si>
  <si>
    <t>22.07.2023 18:38:38</t>
  </si>
  <si>
    <t>22.07.2023 18:38:39</t>
  </si>
  <si>
    <t>22.07.2023 18:38:40</t>
  </si>
  <si>
    <t>22.07.2023 18:38:41</t>
  </si>
  <si>
    <t>22.07.2023 18:38:43</t>
  </si>
  <si>
    <t>22.07.2023 18:38:44</t>
  </si>
  <si>
    <t>22.07.2023 18:39:09</t>
  </si>
  <si>
    <t>22.07.2023 18:39:10</t>
  </si>
  <si>
    <t>22.07.2023 18:39:12</t>
  </si>
  <si>
    <t>22.07.2023 18:39:13</t>
  </si>
  <si>
    <t>22.07.2023 18:39:14</t>
  </si>
  <si>
    <t>22.07.2023 18:39:15</t>
  </si>
  <si>
    <t>22.07.2023 18:39:17</t>
  </si>
  <si>
    <t>22.07.2023 18:39:18</t>
  </si>
  <si>
    <t>22.07.2023 18:39:19</t>
  </si>
  <si>
    <t>22.07.2023 18:39:20</t>
  </si>
  <si>
    <t>22.07.2023 18:39:22</t>
  </si>
  <si>
    <t>22.07.2023 18:39:23</t>
  </si>
  <si>
    <t>22.07.2023 18:39:24</t>
  </si>
  <si>
    <t>22.07.2023 18:39:25</t>
  </si>
  <si>
    <t>22.07.2023 18:39:27</t>
  </si>
  <si>
    <t>22.07.2023 18:39:28</t>
  </si>
  <si>
    <t>22.07.2023 18:39:29</t>
  </si>
  <si>
    <t>22.07.2023 18:39:32</t>
  </si>
  <si>
    <t>22.07.2023 18:40:09</t>
  </si>
  <si>
    <t>22.07.2023 18:40:12</t>
  </si>
  <si>
    <t>22.07.2023 18:40:14</t>
  </si>
  <si>
    <t>22.07.2023 18:43:09</t>
  </si>
  <si>
    <t>22.07.2023 18:43:11</t>
  </si>
  <si>
    <t>22.07.2023 18:43:12</t>
  </si>
  <si>
    <t>22.07.2023 18:43:15</t>
  </si>
  <si>
    <t>22.07.2023 18:43:49</t>
  </si>
  <si>
    <t>22.07.2023 18:43:51</t>
  </si>
  <si>
    <t>22.07.2023 18:43:52</t>
  </si>
  <si>
    <t>22.07.2023 18:43:54</t>
  </si>
  <si>
    <t>22.07.2023 18:43:55</t>
  </si>
  <si>
    <t>22.07.2023 18:43:57</t>
  </si>
  <si>
    <t>22.07.2023 18:43:58</t>
  </si>
  <si>
    <t>22.07.2023 18:44:24</t>
  </si>
  <si>
    <t>22.07.2023 18:44:25</t>
  </si>
  <si>
    <t>22.07.2023 18:44:27</t>
  </si>
  <si>
    <t>22.07.2023 18:44:28</t>
  </si>
  <si>
    <t>22.07.2023 18:44:29</t>
  </si>
  <si>
    <t>22.07.2023 18:44:30</t>
  </si>
  <si>
    <t>22.07.2023 18:44:32</t>
  </si>
  <si>
    <t>22.07.2023 18:44:34</t>
  </si>
  <si>
    <t>22.07.2023 18:47:13</t>
  </si>
  <si>
    <t>22.07.2023 18:47:15</t>
  </si>
  <si>
    <t>22.07.2023 18:47:18</t>
  </si>
  <si>
    <t>22.07.2023 18:47:19</t>
  </si>
  <si>
    <t>22.07.2023 18:47:21</t>
  </si>
  <si>
    <t>22.07.2023 18:47:22</t>
  </si>
  <si>
    <t>22.07.2023 18:49:37</t>
  </si>
  <si>
    <t>22.07.2023 18:50:07</t>
  </si>
  <si>
    <t>22.07.2023 18:50:09</t>
  </si>
  <si>
    <t>22.07.2023 18:50:10</t>
  </si>
  <si>
    <t>22.07.2023 18:50:11</t>
  </si>
  <si>
    <t>22.07.2023 18:50:13</t>
  </si>
  <si>
    <t>22.07.2023 18:50:15</t>
  </si>
  <si>
    <t>22.07.2023 18:50:42</t>
  </si>
  <si>
    <t>22.07.2023 18:50:44</t>
  </si>
  <si>
    <t>22.07.2023 18:50:45</t>
  </si>
  <si>
    <t>22.07.2023 18:50:46</t>
  </si>
  <si>
    <t>22.07.2023 18:50:48</t>
  </si>
  <si>
    <t>22.07.2023 18:50:49</t>
  </si>
  <si>
    <t>22.07.2023 18:50:52</t>
  </si>
  <si>
    <t>22.07.2023 18:50:53</t>
  </si>
  <si>
    <t>22.07.2023 18:50:55</t>
  </si>
  <si>
    <t>22.07.2023 18:50:58</t>
  </si>
  <si>
    <t>22.07.2023 18:51:55</t>
  </si>
  <si>
    <t>22.07.2023 18:51:56</t>
  </si>
  <si>
    <t>22.07.2023 18:51:58</t>
  </si>
  <si>
    <t>22.07.2023 18:51:59</t>
  </si>
  <si>
    <t>22.07.2023 18:52:01</t>
  </si>
  <si>
    <t>22.07.2023 18:52:02</t>
  </si>
  <si>
    <t>22.07.2023 18:52:04</t>
  </si>
  <si>
    <t>22.07.2023 18:52:05</t>
  </si>
  <si>
    <t>22.07.2023 18:53:12</t>
  </si>
  <si>
    <t>22.07.2023 18:53:14</t>
  </si>
  <si>
    <t>22.07.2023 18:57:14</t>
  </si>
  <si>
    <t>22.07.2023 18:57:15</t>
  </si>
  <si>
    <t>22.07.2023 18:57:17</t>
  </si>
  <si>
    <t>22.07.2023 18:57:18</t>
  </si>
  <si>
    <t>22.07.2023 18:57:19</t>
  </si>
  <si>
    <t>22.07.2023 18:57:20</t>
  </si>
  <si>
    <t>22.07.2023 18:57:22</t>
  </si>
  <si>
    <t>22.07.2023 18:57:23</t>
  </si>
  <si>
    <t>22.07.2023 18:57:24</t>
  </si>
  <si>
    <t>22.07.2023 18:57:29</t>
  </si>
  <si>
    <t>22.07.2023 18:57:30</t>
  </si>
  <si>
    <t>22.07.2023 18:57:42</t>
  </si>
  <si>
    <t>22.07.2023 18:57:44</t>
  </si>
  <si>
    <t>22.07.2023 18:57:45</t>
  </si>
  <si>
    <t>22.07.2023 18:57:47</t>
  </si>
  <si>
    <t>22.07.2023 18:57:48</t>
  </si>
  <si>
    <t>22.07.2023 18:57:50</t>
  </si>
  <si>
    <t>22.07.2023 18:57:51</t>
  </si>
  <si>
    <t>22.07.2023 18:57:53</t>
  </si>
  <si>
    <t>22.07.2023 18:58:06</t>
  </si>
  <si>
    <t>22.07.2023 18:58:08</t>
  </si>
  <si>
    <t>22.07.2023 18:58:09</t>
  </si>
  <si>
    <t>22.07.2023 18:58:10</t>
  </si>
  <si>
    <t>22.07.2023 18:58:11</t>
  </si>
  <si>
    <t>22.07.2023 18:58:13</t>
  </si>
  <si>
    <t>22.07.2023 18:58:14</t>
  </si>
  <si>
    <t>22.07.2023 18:58:15</t>
  </si>
  <si>
    <t>22.07.2023 18:58:57</t>
  </si>
  <si>
    <t>22.07.2023 18:58:58</t>
  </si>
  <si>
    <t>22.07.2023 18:58:59</t>
  </si>
  <si>
    <t>22.07.2023 18:59:01</t>
  </si>
  <si>
    <t>22.07.2023 18:59:02</t>
  </si>
  <si>
    <t>22.07.2023 18:59:03</t>
  </si>
  <si>
    <t>22.07.2023 18:59:04</t>
  </si>
  <si>
    <t>22.07.2023 18:59:06</t>
  </si>
  <si>
    <t>22.07.2023 18:59:07</t>
  </si>
  <si>
    <t>22.07.2023 18:59:10</t>
  </si>
  <si>
    <t>22.07.2023 18:59:11</t>
  </si>
  <si>
    <t>22.07.2023 18:59:12</t>
  </si>
  <si>
    <t>22.07.2023 18:59:14</t>
  </si>
  <si>
    <t>22.07.2023 18:59:15</t>
  </si>
  <si>
    <t>22.07.2023 18:59:16</t>
  </si>
  <si>
    <t>22.07.2023 18:59:17</t>
  </si>
  <si>
    <t>22.07.2023 18:59:19</t>
  </si>
  <si>
    <t>22.07.2023 18:59:53</t>
  </si>
  <si>
    <t>22.07.2023 18:59:54</t>
  </si>
  <si>
    <t>22.07.2023 18:59:55</t>
  </si>
  <si>
    <t>22.07.2023 18:59:57</t>
  </si>
  <si>
    <t>22.07.2023 18:59:58</t>
  </si>
  <si>
    <t>22.07.2023 18:59:59</t>
  </si>
  <si>
    <t>22.07.2023 19:00:00</t>
  </si>
  <si>
    <t>22.07.2023 19:00:03</t>
  </si>
  <si>
    <t>22.07.2023 19:03:44</t>
  </si>
  <si>
    <t>22.07.2023 19:03:45</t>
  </si>
  <si>
    <t>22.07.2023 19:03:47</t>
  </si>
  <si>
    <t>22.07.2023 19:03:48</t>
  </si>
  <si>
    <t>22.07.2023 19:03:49</t>
  </si>
  <si>
    <t>22.07.2023 19:03:51</t>
  </si>
  <si>
    <t>22.07.2023 19:03:52</t>
  </si>
  <si>
    <t>22.07.2023 19:03:54</t>
  </si>
  <si>
    <t>22.07.2023 19:04:04</t>
  </si>
  <si>
    <t>22.07.2023 19:04:06</t>
  </si>
  <si>
    <t>22.07.2023 19:04:07</t>
  </si>
  <si>
    <t>22.07.2023 19:04:10</t>
  </si>
  <si>
    <t>22.07.2023 19:04:12</t>
  </si>
  <si>
    <t>22.07.2023 19:04:13</t>
  </si>
  <si>
    <t>22.07.2023 19:04:15</t>
  </si>
  <si>
    <t>22.07.2023 19:05:15</t>
  </si>
  <si>
    <t>22.07.2023 19:05:16</t>
  </si>
  <si>
    <t>22.07.2023 19:05:17</t>
  </si>
  <si>
    <t>22.07.2023 19:05:19</t>
  </si>
  <si>
    <t>22.07.2023 19:06:32</t>
  </si>
  <si>
    <t>22.07.2023 19:06:35</t>
  </si>
  <si>
    <t>22.07.2023 19:06:37</t>
  </si>
  <si>
    <t>22.07.2023 19:06:38</t>
  </si>
  <si>
    <t>22.07.2023 19:06:40</t>
  </si>
  <si>
    <t>22.07.2023 19:06:41</t>
  </si>
  <si>
    <t>22.07.2023 19:06:43</t>
  </si>
  <si>
    <t>22.07.2023 19:06:44</t>
  </si>
  <si>
    <t>22.07.2023 19:06:46</t>
  </si>
  <si>
    <t>22.07.2023 19:06:49</t>
  </si>
  <si>
    <t>22.07.2023 19:06:50</t>
  </si>
  <si>
    <t>22.07.2023 19:06:53</t>
  </si>
  <si>
    <t>22.07.2023 19:06:55</t>
  </si>
  <si>
    <t>22.07.2023 19:06:56</t>
  </si>
  <si>
    <t>22.07.2023 19:06:58</t>
  </si>
  <si>
    <t>22.07.2023 19:06:59</t>
  </si>
  <si>
    <t>22.07.2023 19:07:01</t>
  </si>
  <si>
    <t>22.07.2023 19:07:11</t>
  </si>
  <si>
    <t>22.07.2023 19:07:13</t>
  </si>
  <si>
    <t>22.07.2023 19:07:35</t>
  </si>
  <si>
    <t>22.07.2023 19:07:38</t>
  </si>
  <si>
    <t>22.07.2023 19:07:39</t>
  </si>
  <si>
    <t>22.07.2023 19:07:41</t>
  </si>
  <si>
    <t>22.07.2023 19:07:42</t>
  </si>
  <si>
    <t>22.07.2023 19:07:44</t>
  </si>
  <si>
    <t>22.07.2023 19:07:45</t>
  </si>
  <si>
    <t>22.07.2023 19:07:47</t>
  </si>
  <si>
    <t>22.07.2023 19:07:48</t>
  </si>
  <si>
    <t>22.07.2023 19:07:49</t>
  </si>
  <si>
    <t>22.07.2023 19:07:51</t>
  </si>
  <si>
    <t>22.07.2023 19:07:52</t>
  </si>
  <si>
    <t>22.07.2023 19:08:55</t>
  </si>
  <si>
    <t>22.07.2023 19:10:38</t>
  </si>
  <si>
    <t>22.07.2023 19:10:40</t>
  </si>
  <si>
    <t>22.07.2023 19:10:41</t>
  </si>
  <si>
    <t>22.07.2023 19:10:43</t>
  </si>
  <si>
    <t>22.07.2023 19:10:44</t>
  </si>
  <si>
    <t>22.07.2023 19:10:46</t>
  </si>
  <si>
    <t>22.07.2023 19:11:05</t>
  </si>
  <si>
    <t>22.07.2023 19:11:06</t>
  </si>
  <si>
    <t>22.07.2023 19:11:08</t>
  </si>
  <si>
    <t>22.07.2023 19:11:09</t>
  </si>
  <si>
    <t>22.07.2023 19:11:11</t>
  </si>
  <si>
    <t>22.07.2023 19:11:12</t>
  </si>
  <si>
    <t>22.07.2023 19:11:15</t>
  </si>
  <si>
    <t>22.07.2023 19:11:34</t>
  </si>
  <si>
    <t>22.07.2023 19:11:35</t>
  </si>
  <si>
    <t>22.07.2023 19:11:38</t>
  </si>
  <si>
    <t>22.07.2023 19:11:41</t>
  </si>
  <si>
    <t>22.07.2023 19:12:08</t>
  </si>
  <si>
    <t>22.07.2023 19:12:10</t>
  </si>
  <si>
    <t>22.07.2023 19:12:11</t>
  </si>
  <si>
    <t>22.07.2023 19:12:34</t>
  </si>
  <si>
    <t>22.07.2023 19:12:35</t>
  </si>
  <si>
    <t>22.07.2023 19:12:37</t>
  </si>
  <si>
    <t>22.07.2023 19:12:38</t>
  </si>
  <si>
    <t>22.07.2023 19:12:39</t>
  </si>
  <si>
    <t>22.07.2023 19:12:41</t>
  </si>
  <si>
    <t>22.07.2023 19:12:42</t>
  </si>
  <si>
    <t>22.07.2023 19:12:44</t>
  </si>
  <si>
    <t>22.07.2023 19:15:15</t>
  </si>
  <si>
    <t>22.07.2023 19:15:16</t>
  </si>
  <si>
    <t>22.07.2023 19:15:18</t>
  </si>
  <si>
    <t>22.07.2023 19:15:19</t>
  </si>
  <si>
    <t>22.07.2023 19:15:21</t>
  </si>
  <si>
    <t>22.07.2023 19:15:22</t>
  </si>
  <si>
    <t>22.07.2023 19:15:24</t>
  </si>
  <si>
    <t>22.07.2023 19:15:25</t>
  </si>
  <si>
    <t>22.07.2023 19:16:09</t>
  </si>
  <si>
    <t>22.07.2023 19:16:10</t>
  </si>
  <si>
    <t>22.07.2023 19:16:12</t>
  </si>
  <si>
    <t>22.07.2023 19:16:13</t>
  </si>
  <si>
    <t>22.07.2023 19:16:15</t>
  </si>
  <si>
    <t>22.07.2023 19:16:16</t>
  </si>
  <si>
    <t>22.07.2023 19:16:18</t>
  </si>
  <si>
    <t>22.07.2023 19:16:21</t>
  </si>
  <si>
    <t>22.07.2023 19:17:00</t>
  </si>
  <si>
    <t>22.07.2023 19:17:01</t>
  </si>
  <si>
    <t>22.07.2023 19:17:04</t>
  </si>
  <si>
    <t>22.07.2023 19:17:06</t>
  </si>
  <si>
    <t>22.07.2023 19:17:07</t>
  </si>
  <si>
    <t>22.07.2023 19:17:09</t>
  </si>
  <si>
    <t>22.07.2023 19:17:52</t>
  </si>
  <si>
    <t>22.07.2023 19:17:54</t>
  </si>
  <si>
    <t>22.07.2023 19:17:55</t>
  </si>
  <si>
    <t>22.07.2023 19:17:57</t>
  </si>
  <si>
    <t>22.07.2023 19:17:58</t>
  </si>
  <si>
    <t>22.07.2023 19:18:00</t>
  </si>
  <si>
    <t>22.07.2023 19:18:01</t>
  </si>
  <si>
    <t>22.07.2023 19:18:03</t>
  </si>
  <si>
    <t>22.07.2023 19:18:04</t>
  </si>
  <si>
    <t>22.07.2023 19:18:06</t>
  </si>
  <si>
    <t>22.07.2023 19:18:09</t>
  </si>
  <si>
    <t>22.07.2023 19:18:10</t>
  </si>
  <si>
    <t>22.07.2023 19:18:12</t>
  </si>
  <si>
    <t>22.07.2023 19:18:13</t>
  </si>
  <si>
    <t>22.07.2023 19:18:15</t>
  </si>
  <si>
    <t>22.07.2023 19:18:16</t>
  </si>
  <si>
    <t>22.07.2023 19:18:18</t>
  </si>
  <si>
    <t>22.07.2023 19:18:19</t>
  </si>
  <si>
    <t>22.07.2023 19:20:06</t>
  </si>
  <si>
    <t>22.07.2023 19:20:07</t>
  </si>
  <si>
    <t>22.07.2023 19:20:09</t>
  </si>
  <si>
    <t>22.07.2023 19:20:10</t>
  </si>
  <si>
    <t>22.07.2023 19:20:11</t>
  </si>
  <si>
    <t>22.07.2023 19:25:04</t>
  </si>
  <si>
    <t>22.07.2023 19:25:05</t>
  </si>
  <si>
    <t>22.07.2023 19:25:07</t>
  </si>
  <si>
    <t>22.07.2023 19:25:08</t>
  </si>
  <si>
    <t>22.07.2023 19:25:10</t>
  </si>
  <si>
    <t>22.07.2023 19:25:11</t>
  </si>
  <si>
    <t>22.07.2023 19:25:13</t>
  </si>
  <si>
    <t>22.07.2023 19:25:14</t>
  </si>
  <si>
    <t>22.07.2023 19:26:19</t>
  </si>
  <si>
    <t>22.07.2023 19:26:20</t>
  </si>
  <si>
    <t>22.07.2023 19:26:22</t>
  </si>
  <si>
    <t>22.07.2023 19:26:23</t>
  </si>
  <si>
    <t>22.07.2023 19:26:25</t>
  </si>
  <si>
    <t>22.07.2023 19:26:26</t>
  </si>
  <si>
    <t>22.07.2023 19:26:27</t>
  </si>
  <si>
    <t>22.07.2023 19:26:35</t>
  </si>
  <si>
    <t>22.07.2023 19:26:36</t>
  </si>
  <si>
    <t>22.07.2023 19:26:39</t>
  </si>
  <si>
    <t>22.07.2023 19:26:41</t>
  </si>
  <si>
    <t>22.07.2023 19:26:42</t>
  </si>
  <si>
    <t>22.07.2023 19:26:44</t>
  </si>
  <si>
    <t>22.07.2023 19:27:38</t>
  </si>
  <si>
    <t>22.07.2023 19:27:39</t>
  </si>
  <si>
    <t>22.07.2023 19:27:41</t>
  </si>
  <si>
    <t>22.07.2023 19:27:42</t>
  </si>
  <si>
    <t>22.07.2023 19:27:44</t>
  </si>
  <si>
    <t>22.07.2023 19:27:45</t>
  </si>
  <si>
    <t>22.07.2023 19:28:14</t>
  </si>
  <si>
    <t>22.07.2023 19:28:38</t>
  </si>
  <si>
    <t>22.07.2023 19:28:39</t>
  </si>
  <si>
    <t>22.07.2023 19:28:41</t>
  </si>
  <si>
    <t>22.07.2023 19:28:42</t>
  </si>
  <si>
    <t>22.07.2023 19:28:44</t>
  </si>
  <si>
    <t>22.07.2023 19:28:45</t>
  </si>
  <si>
    <t>22.07.2023 19:28:47</t>
  </si>
  <si>
    <t>22.07.2023 19:28:48</t>
  </si>
  <si>
    <t>22.07.2023 19:29:05</t>
  </si>
  <si>
    <t>22.07.2023 19:29:08</t>
  </si>
  <si>
    <t>22.07.2023 19:29:11</t>
  </si>
  <si>
    <t>22.07.2023 19:29:12</t>
  </si>
  <si>
    <t>22.07.2023 19:29:15</t>
  </si>
  <si>
    <t>22.07.2023 19:30:17</t>
  </si>
  <si>
    <t>22.07.2023 19:30:18</t>
  </si>
  <si>
    <t>22.07.2023 19:30:20</t>
  </si>
  <si>
    <t>22.07.2023 19:30:21</t>
  </si>
  <si>
    <t>22.07.2023 19:30:23</t>
  </si>
  <si>
    <t>22.07.2023 19:30:24</t>
  </si>
  <si>
    <t>22.07.2023 19:30:39</t>
  </si>
  <si>
    <t>22.07.2023 19:30:41</t>
  </si>
  <si>
    <t>22.07.2023 19:30:42</t>
  </si>
  <si>
    <t>22.07.2023 19:30:44</t>
  </si>
  <si>
    <t>22.07.2023 19:31:14</t>
  </si>
  <si>
    <t>22.07.2023 19:31:15</t>
  </si>
  <si>
    <t>22.07.2023 19:31:17</t>
  </si>
  <si>
    <t>22.07.2023 19:31:18</t>
  </si>
  <si>
    <t>22.07.2023 19:31:20</t>
  </si>
  <si>
    <t>22.07.2023 19:31:21</t>
  </si>
  <si>
    <t>22.07.2023 19:31:24</t>
  </si>
  <si>
    <t>22.07.2023 19:31:26</t>
  </si>
  <si>
    <t>22.07.2023 19:32:17</t>
  </si>
  <si>
    <t>22.07.2023 19:32:18</t>
  </si>
  <si>
    <t>22.07.2023 19:32:50</t>
  </si>
  <si>
    <t>22.07.2023 19:32:51</t>
  </si>
  <si>
    <t>22.07.2023 19:32:53</t>
  </si>
  <si>
    <t>22.07.2023 19:32:54</t>
  </si>
  <si>
    <t>22.07.2023 19:32:56</t>
  </si>
  <si>
    <t>22.07.2023 19:32:57</t>
  </si>
  <si>
    <t>22.07.2023 19:32:59</t>
  </si>
  <si>
    <t>22.07.2023 19:33:33</t>
  </si>
  <si>
    <t>22.07.2023 19:33:34</t>
  </si>
  <si>
    <t>22.07.2023 19:33:36</t>
  </si>
  <si>
    <t>22.07.2023 19:33:37</t>
  </si>
  <si>
    <t>22.07.2023 19:33:39</t>
  </si>
  <si>
    <t>22.07.2023 19:33:40</t>
  </si>
  <si>
    <t>22.07.2023 19:33:42</t>
  </si>
  <si>
    <t>22.07.2023 19:35:10</t>
  </si>
  <si>
    <t>22.07.2023 19:35:12</t>
  </si>
  <si>
    <t>22.07.2023 19:35:13</t>
  </si>
  <si>
    <t>22.07.2023 19:35:15</t>
  </si>
  <si>
    <t>22.07.2023 19:35:16</t>
  </si>
  <si>
    <t>22.07.2023 19:35:18</t>
  </si>
  <si>
    <t>22.07.2023 19:35:19</t>
  </si>
  <si>
    <t>22.07.2023 19:35:25</t>
  </si>
  <si>
    <t>22.07.2023 19:35:27</t>
  </si>
  <si>
    <t>22.07.2023 19:35:28</t>
  </si>
  <si>
    <t>22.07.2023 19:35:31</t>
  </si>
  <si>
    <t>22.07.2023 19:35:34</t>
  </si>
  <si>
    <t>22.07.2023 19:35:39</t>
  </si>
  <si>
    <t>22.07.2023 19:35:52</t>
  </si>
  <si>
    <t>22.07.2023 19:35:54</t>
  </si>
  <si>
    <t>22.07.2023 19:35:55</t>
  </si>
  <si>
    <t>22.07.2023 19:35:57</t>
  </si>
  <si>
    <t>22.07.2023 19:35:58</t>
  </si>
  <si>
    <t>22.07.2023 19:36:01</t>
  </si>
  <si>
    <t>22.07.2023 19:36:15</t>
  </si>
  <si>
    <t>22.07.2023 19:36:16</t>
  </si>
  <si>
    <t>22.07.2023 19:36:18</t>
  </si>
  <si>
    <t>22.07.2023 19:36:19</t>
  </si>
  <si>
    <t>22.07.2023 19:36:21</t>
  </si>
  <si>
    <t>22.07.2023 19:36:22</t>
  </si>
  <si>
    <t>22.07.2023 19:36:24</t>
  </si>
  <si>
    <t>22.07.2023 19:36:25</t>
  </si>
  <si>
    <t>22.07.2023 19:36:27</t>
  </si>
  <si>
    <t>22.07.2023 19:37:04</t>
  </si>
  <si>
    <t>22.07.2023 19:37:06</t>
  </si>
  <si>
    <t>22.07.2023 19:37:07</t>
  </si>
  <si>
    <t>22.07.2023 19:37:09</t>
  </si>
  <si>
    <t>22.07.2023 19:37:10</t>
  </si>
  <si>
    <t>22.07.2023 19:37:12</t>
  </si>
  <si>
    <t>22.07.2023 19:37:13</t>
  </si>
  <si>
    <t>22.07.2023 19:37:15</t>
  </si>
  <si>
    <t>22.07.2023 19:37:16</t>
  </si>
  <si>
    <t>22.07.2023 19:37:18</t>
  </si>
  <si>
    <t>22.07.2023 19:37:21</t>
  </si>
  <si>
    <t>22.07.2023 19:37:22</t>
  </si>
  <si>
    <t>22.07.2023 19:37:24</t>
  </si>
  <si>
    <t>22.07.2023 19:37:25</t>
  </si>
  <si>
    <t>22.07.2023 19:37:27</t>
  </si>
  <si>
    <t>22.07.2023 19:37:28</t>
  </si>
  <si>
    <t>22.07.2023 19:38:55</t>
  </si>
  <si>
    <t>22.07.2023 19:38:56</t>
  </si>
  <si>
    <t>22.07.2023 19:38:58</t>
  </si>
  <si>
    <t>22.07.2023 19:39:01</t>
  </si>
  <si>
    <t>22.07.2023 19:39:02</t>
  </si>
  <si>
    <t>22.07.2023 19:39:04</t>
  </si>
  <si>
    <t>22.07.2023 19:39:41</t>
  </si>
  <si>
    <t>22.07.2023 19:39:44</t>
  </si>
  <si>
    <t>22.07.2023 19:39:46</t>
  </si>
  <si>
    <t>22.07.2023 19:39:49</t>
  </si>
  <si>
    <t>22.07.2023 19:39:52</t>
  </si>
  <si>
    <t>22.07.2023 19:39:53</t>
  </si>
  <si>
    <t>22.07.2023 19:39:55</t>
  </si>
  <si>
    <t>22.07.2023 19:39:58</t>
  </si>
  <si>
    <t>22.07.2023 19:39:59</t>
  </si>
  <si>
    <t>22.07.2023 19:40:19</t>
  </si>
  <si>
    <t>22.07.2023 19:40:20</t>
  </si>
  <si>
    <t>22.07.2023 19:40:22</t>
  </si>
  <si>
    <t>22.07.2023 19:40:23</t>
  </si>
  <si>
    <t>22.07.2023 19:40:25</t>
  </si>
  <si>
    <t>22.07.2023 19:40:26</t>
  </si>
  <si>
    <t>22.07.2023 19:40:28</t>
  </si>
  <si>
    <t>22.07.2023 19:40:35</t>
  </si>
  <si>
    <t>22.07.2023 19:40:37</t>
  </si>
  <si>
    <t>22.07.2023 19:40:40</t>
  </si>
  <si>
    <t>22.07.2023 19:40:41</t>
  </si>
  <si>
    <t>22.07.2023 19:43:59</t>
  </si>
  <si>
    <t>22.07.2023 19:44:01</t>
  </si>
  <si>
    <t>22.07.2023 19:44:02</t>
  </si>
  <si>
    <t>22.07.2023 19:44:04</t>
  </si>
  <si>
    <t>22.07.2023 19:44:05</t>
  </si>
  <si>
    <t>22.07.2023 19:44:07</t>
  </si>
  <si>
    <t>22.07.2023 19:44:08</t>
  </si>
  <si>
    <t>22.07.2023 19:44:50</t>
  </si>
  <si>
    <t>22.07.2023 19:44:52</t>
  </si>
  <si>
    <t>22.07.2023 19:44:53</t>
  </si>
  <si>
    <t>22.07.2023 19:44:55</t>
  </si>
  <si>
    <t>22.07.2023 19:44:56</t>
  </si>
  <si>
    <t>22.07.2023 19:44:59</t>
  </si>
  <si>
    <t>22.07.2023 19:47:10</t>
  </si>
  <si>
    <t>22.07.2023 19:47:11</t>
  </si>
  <si>
    <t>22.07.2023 19:47:13</t>
  </si>
  <si>
    <t>22.07.2023 19:47:14</t>
  </si>
  <si>
    <t>22.07.2023 19:47:16</t>
  </si>
  <si>
    <t>22.07.2023 19:47:17</t>
  </si>
  <si>
    <t>22.07.2023 19:47:38</t>
  </si>
  <si>
    <t>22.07.2023 19:47:40</t>
  </si>
  <si>
    <t>22.07.2023 19:47:41</t>
  </si>
  <si>
    <t>22.07.2023 19:47:43</t>
  </si>
  <si>
    <t>22.07.2023 19:47:44</t>
  </si>
  <si>
    <t>22.07.2023 19:47:46</t>
  </si>
  <si>
    <t>22.07.2023 19:47:47</t>
  </si>
  <si>
    <t>22.07.2023 19:47:49</t>
  </si>
  <si>
    <t>22.07.2023 19:47:50</t>
  </si>
  <si>
    <t>22.07.2023 19:50:23</t>
  </si>
  <si>
    <t>22.07.2023 19:51:53</t>
  </si>
  <si>
    <t>22.07.2023 19:51:55</t>
  </si>
  <si>
    <t>22.07.2023 19:51:58</t>
  </si>
  <si>
    <t>22.07.2023 19:51:59</t>
  </si>
  <si>
    <t>22.07.2023 19:52:01</t>
  </si>
  <si>
    <t>22.07.2023 19:52:02</t>
  </si>
  <si>
    <t>22.07.2023 19:52:04</t>
  </si>
  <si>
    <t>22.07.2023 19:52:05</t>
  </si>
  <si>
    <t>22.07.2023 19:52:08</t>
  </si>
  <si>
    <t>22.07.2023 19:52:10</t>
  </si>
  <si>
    <t>22.07.2023 19:52:11</t>
  </si>
  <si>
    <t>22.07.2023 19:52:13</t>
  </si>
  <si>
    <t>22.07.2023 19:52:14</t>
  </si>
  <si>
    <t>22.07.2023 19:52:16</t>
  </si>
  <si>
    <t>22.07.2023 19:52:17</t>
  </si>
  <si>
    <t>22.07.2023 19:52:19</t>
  </si>
  <si>
    <t>22.07.2023 19:52:20</t>
  </si>
  <si>
    <t>22.07.2023 19:52:22</t>
  </si>
  <si>
    <t>22.07.2023 19:52:23</t>
  </si>
  <si>
    <t>22.07.2023 19:52:25</t>
  </si>
  <si>
    <t>22.07.2023 19:52:28</t>
  </si>
  <si>
    <t>22.07.2023 19:52:29</t>
  </si>
  <si>
    <t>22.07.2023 19:52:31</t>
  </si>
  <si>
    <t>22.07.2023 19:52:32</t>
  </si>
  <si>
    <t>22.07.2023 19:52:34</t>
  </si>
  <si>
    <t>22.07.2023 19:52:35</t>
  </si>
  <si>
    <t>22.07.2023 19:52:37</t>
  </si>
  <si>
    <t>22.07.2023 19:52:38</t>
  </si>
  <si>
    <t>22.07.2023 19:54:06</t>
  </si>
  <si>
    <t>22.07.2023 19:54:09</t>
  </si>
  <si>
    <t>22.07.2023 19:54:11</t>
  </si>
  <si>
    <t>22.07.2023 19:54:12</t>
  </si>
  <si>
    <t>22.07.2023 19:54:14</t>
  </si>
  <si>
    <t>22.07.2023 19:54:15</t>
  </si>
  <si>
    <t>22.07.2023 19:56:33</t>
  </si>
  <si>
    <t>22.07.2023 19:56:35</t>
  </si>
  <si>
    <t>22.07.2023 19:56:39</t>
  </si>
  <si>
    <t>22.07.2023 19:56:41</t>
  </si>
  <si>
    <t>22.07.2023 19:56:44</t>
  </si>
  <si>
    <t>22.07.2023 19:58:38</t>
  </si>
  <si>
    <t>22.07.2023 20:00:24</t>
  </si>
  <si>
    <t>22.07.2023 20:00:26</t>
  </si>
  <si>
    <t>22.07.2023 20:01:47</t>
  </si>
  <si>
    <t>22.07.2023 20:01:48</t>
  </si>
  <si>
    <t>22.07.2023 20:01:50</t>
  </si>
  <si>
    <t>22.07.2023 20:01:51</t>
  </si>
  <si>
    <t>22.07.2023 20:01:53</t>
  </si>
  <si>
    <t>22.07.2023 20:03:57</t>
  </si>
  <si>
    <t>22.07.2023 20:03:59</t>
  </si>
  <si>
    <t>22.07.2023 20:04:00</t>
  </si>
  <si>
    <t>22.07.2023 20:05:54</t>
  </si>
  <si>
    <t>22.07.2023 20:05:57</t>
  </si>
  <si>
    <t>22.07.2023 20:05:59</t>
  </si>
  <si>
    <t>22.07.2023 20:06:00</t>
  </si>
  <si>
    <t>22.07.2023 20:06:02</t>
  </si>
  <si>
    <t>22.07.2023 20:06:03</t>
  </si>
  <si>
    <t>22.07.2023 20:06:05</t>
  </si>
  <si>
    <t>22.07.2023 20:06:08</t>
  </si>
  <si>
    <t>22.07.2023 20:06:11</t>
  </si>
  <si>
    <t>22.07.2023 20:07:11</t>
  </si>
  <si>
    <t>22.07.2023 20:07:12</t>
  </si>
  <si>
    <t>22.07.2023 20:07:14</t>
  </si>
  <si>
    <t>22.07.2023 20:07:15</t>
  </si>
  <si>
    <t>22.07.2023 20:07:17</t>
  </si>
  <si>
    <t>22.07.2023 20:07:18</t>
  </si>
  <si>
    <t>22.07.2023 20:07:30</t>
  </si>
  <si>
    <t>22.07.2023 20:07:32</t>
  </si>
  <si>
    <t>22.07.2023 20:09:02</t>
  </si>
  <si>
    <t>22.07.2023 20:09:05</t>
  </si>
  <si>
    <t>22.07.2023 20:09:08</t>
  </si>
  <si>
    <t>22.07.2023 20:09:09</t>
  </si>
  <si>
    <t>22.07.2023 20:09:11</t>
  </si>
  <si>
    <t>22.07.2023 20:09:12</t>
  </si>
  <si>
    <t>22.07.2023 20:09:14</t>
  </si>
  <si>
    <t>22.07.2023 20:09:15</t>
  </si>
  <si>
    <t>22.07.2023 20:10:50</t>
  </si>
  <si>
    <t>22.07.2023 20:10:51</t>
  </si>
  <si>
    <t>22.07.2023 20:10:53</t>
  </si>
  <si>
    <t>22.07.2023 20:10:54</t>
  </si>
  <si>
    <t>22.07.2023 20:10:56</t>
  </si>
  <si>
    <t>22.07.2023 20:10:57</t>
  </si>
  <si>
    <t>22.07.2023 20:10:59</t>
  </si>
  <si>
    <t>22.07.2023 20:11:00</t>
  </si>
  <si>
    <t>22.07.2023 20:11:02</t>
  </si>
  <si>
    <t>22.07.2023 20:11:30</t>
  </si>
  <si>
    <t>22.07.2023 20:11:33</t>
  </si>
  <si>
    <t>22.07.2023 20:11:35</t>
  </si>
  <si>
    <t>22.07.2023 20:11:38</t>
  </si>
  <si>
    <t>22.07.2023 20:11:39</t>
  </si>
  <si>
    <t>22.07.2023 20:11:41</t>
  </si>
  <si>
    <t>22.07.2023 20:11:42</t>
  </si>
  <si>
    <t>22.07.2023 20:11:44</t>
  </si>
  <si>
    <t>22.07.2023 20:14:12</t>
  </si>
  <si>
    <t>22.07.2023 20:14:14</t>
  </si>
  <si>
    <t>22.07.2023 20:14:15</t>
  </si>
  <si>
    <t>22.07.2023 20:14:17</t>
  </si>
  <si>
    <t>22.07.2023 20:14:18</t>
  </si>
  <si>
    <t>22.07.2023 20:14:20</t>
  </si>
  <si>
    <t>22.07.2023 20:17:00</t>
  </si>
  <si>
    <t>22.07.2023 20:17:02</t>
  </si>
  <si>
    <t>22.07.2023 20:17:03</t>
  </si>
  <si>
    <t>22.07.2023 20:17:05</t>
  </si>
  <si>
    <t>22.07.2023 20:17:06</t>
  </si>
  <si>
    <t>22.07.2023 20:17:08</t>
  </si>
  <si>
    <t>22.07.2023 20:17:11</t>
  </si>
  <si>
    <t>22.07.2023 20:17:14</t>
  </si>
  <si>
    <t>22.07.2023 20:17:48</t>
  </si>
  <si>
    <t>22.07.2023 20:17:50</t>
  </si>
  <si>
    <t>22.07.2023 20:17:53</t>
  </si>
  <si>
    <t>22.07.2023 20:17:54</t>
  </si>
  <si>
    <t>22.07.2023 20:17:56</t>
  </si>
  <si>
    <t>22.07.2023 20:17:57</t>
  </si>
  <si>
    <t>22.07.2023 20:18:03</t>
  </si>
  <si>
    <t>22.07.2023 20:19:17</t>
  </si>
  <si>
    <t>22.07.2023 20:19:18</t>
  </si>
  <si>
    <t>22.07.2023 20:19:20</t>
  </si>
  <si>
    <t>22.07.2023 20:19:23</t>
  </si>
  <si>
    <t>22.07.2023 20:20:44</t>
  </si>
  <si>
    <t>22.07.2023 20:20:45</t>
  </si>
  <si>
    <t>22.07.2023 20:20:47</t>
  </si>
  <si>
    <t>22.07.2023 20:20:48</t>
  </si>
  <si>
    <t>22.07.2023 20:20:50</t>
  </si>
  <si>
    <t>22.07.2023 20:20:51</t>
  </si>
  <si>
    <t>22.07.2023 20:21:23</t>
  </si>
  <si>
    <t>22.07.2023 20:21:24</t>
  </si>
  <si>
    <t>22.07.2023 20:21:26</t>
  </si>
  <si>
    <t>22.07.2023 20:21:27</t>
  </si>
  <si>
    <t>22.07.2023 20:21:29</t>
  </si>
  <si>
    <t>22.07.2023 20:21:30</t>
  </si>
  <si>
    <t>22.07.2023 20:21:32</t>
  </si>
  <si>
    <t>22.07.2023 20:21:33</t>
  </si>
  <si>
    <t>22.07.2023 20:23:11</t>
  </si>
  <si>
    <t>22.07.2023 20:23:12</t>
  </si>
  <si>
    <t>22.07.2023 20:23:17</t>
  </si>
  <si>
    <t>22.07.2023 20:23:18</t>
  </si>
  <si>
    <t>22.07.2023 20:23:21</t>
  </si>
  <si>
    <t>22.07.2023 20:23:23</t>
  </si>
  <si>
    <t>22.07.2023 20:29:23</t>
  </si>
  <si>
    <t>22.07.2023 20:29:24</t>
  </si>
  <si>
    <t>22.07.2023 20:29:26</t>
  </si>
  <si>
    <t>22.07.2023 20:29:27</t>
  </si>
  <si>
    <t>22.07.2023 20:29:29</t>
  </si>
  <si>
    <t>22.07.2023 20:29:30</t>
  </si>
  <si>
    <t>22.07.2023 20:29:32</t>
  </si>
  <si>
    <t>22.07.2023 20:29:33</t>
  </si>
  <si>
    <t>22.07.2023 20:29:35</t>
  </si>
  <si>
    <t>22.07.2023 20:29:36</t>
  </si>
  <si>
    <t>22.07.2023 20:29:38</t>
  </si>
  <si>
    <t>22.07.2023 20:29:39</t>
  </si>
  <si>
    <t>22.07.2023 20:29:41</t>
  </si>
  <si>
    <t>22.07.2023 20:29:42</t>
  </si>
  <si>
    <t>22.07.2023 20:31:37</t>
  </si>
  <si>
    <t>22.07.2023 20:31:39</t>
  </si>
  <si>
    <t>22.07.2023 20:31:42</t>
  </si>
  <si>
    <t>22.07.2023 20:31:43</t>
  </si>
  <si>
    <t>22.07.2023 20:33:21</t>
  </si>
  <si>
    <t>22.07.2023 20:33:22</t>
  </si>
  <si>
    <t>22.07.2023 20:33:24</t>
  </si>
  <si>
    <t>22.07.2023 20:33:25</t>
  </si>
  <si>
    <t>22.07.2023 20:33:27</t>
  </si>
  <si>
    <t>22.07.2023 20:33:28</t>
  </si>
  <si>
    <t>22.07.2023 20:33:30</t>
  </si>
  <si>
    <t>22.07.2023 20:33:31</t>
  </si>
  <si>
    <t>22.07.2023 20:33:33</t>
  </si>
  <si>
    <t>22.07.2023 20:36:22</t>
  </si>
  <si>
    <t>22.07.2023 20:36:24</t>
  </si>
  <si>
    <t>22.07.2023 20:36:25</t>
  </si>
  <si>
    <t>22.07.2023 20:36:28</t>
  </si>
  <si>
    <t>22.07.2023 20:36:30</t>
  </si>
  <si>
    <t>22.07.2023 20:36:31</t>
  </si>
  <si>
    <t>22.07.2023 20:36:33</t>
  </si>
  <si>
    <t>22.07.2023 20:36:36</t>
  </si>
  <si>
    <t>22.07.2023 20:37:04</t>
  </si>
  <si>
    <t>22.07.2023 20:37:06</t>
  </si>
  <si>
    <t>22.07.2023 20:37:07</t>
  </si>
  <si>
    <t>22.07.2023 20:37:09</t>
  </si>
  <si>
    <t>22.07.2023 20:37:10</t>
  </si>
  <si>
    <t>22.07.2023 20:37:12</t>
  </si>
  <si>
    <t>22.07.2023 20:37:13</t>
  </si>
  <si>
    <t>22.07.2023 20:37:15</t>
  </si>
  <si>
    <t>22.07.2023 20:37:27</t>
  </si>
  <si>
    <t>22.07.2023 20:37:28</t>
  </si>
  <si>
    <t>22.07.2023 20:37:30</t>
  </si>
  <si>
    <t>22.07.2023 20:37:31</t>
  </si>
  <si>
    <t>22.07.2023 20:37:33</t>
  </si>
  <si>
    <t>22.07.2023 20:37:34</t>
  </si>
  <si>
    <t>22.07.2023 20:37:51</t>
  </si>
  <si>
    <t>22.07.2023 20:37:52</t>
  </si>
  <si>
    <t>22.07.2023 20:37:54</t>
  </si>
  <si>
    <t>22.07.2023 20:37:55</t>
  </si>
  <si>
    <t>22.07.2023 20:38:49</t>
  </si>
  <si>
    <t>22.07.2023 20:38:51</t>
  </si>
  <si>
    <t>22.07.2023 20:38:52</t>
  </si>
  <si>
    <t>22.07.2023 20:38:54</t>
  </si>
  <si>
    <t>22.07.2023 20:41:00</t>
  </si>
  <si>
    <t>22.07.2023 20:41:01</t>
  </si>
  <si>
    <t>22.07.2023 20:41:03</t>
  </si>
  <si>
    <t>22.07.2023 20:41:06</t>
  </si>
  <si>
    <t>22.07.2023 20:41:07</t>
  </si>
  <si>
    <t>22.07.2023 20:41:09</t>
  </si>
  <si>
    <t>22.07.2023 20:42:13</t>
  </si>
  <si>
    <t>22.07.2023 20:42:15</t>
  </si>
  <si>
    <t>22.07.2023 20:42:16</t>
  </si>
  <si>
    <t>22.07.2023 20:42:18</t>
  </si>
  <si>
    <t>22.07.2023 20:42:19</t>
  </si>
  <si>
    <t>22.07.2023 20:42:22</t>
  </si>
  <si>
    <t>22.07.2023 20:42:24</t>
  </si>
  <si>
    <t>22.07.2023 20:42:25</t>
  </si>
  <si>
    <t>22.07.2023 20:42:27</t>
  </si>
  <si>
    <t>22.07.2023 20:42:30</t>
  </si>
  <si>
    <t>22.07.2023 20:42:31</t>
  </si>
  <si>
    <t>22.07.2023 20:42:33</t>
  </si>
  <si>
    <t>22.07.2023 20:42:34</t>
  </si>
  <si>
    <t>22.07.2023 20:42:36</t>
  </si>
  <si>
    <t>22.07.2023 20:42:37</t>
  </si>
  <si>
    <t>22.07.2023 20:42:39</t>
  </si>
  <si>
    <t>22.07.2023 20:42:48</t>
  </si>
  <si>
    <t>22.07.2023 20:42:49</t>
  </si>
  <si>
    <t>22.07.2023 20:43:22</t>
  </si>
  <si>
    <t>22.07.2023 20:43:24</t>
  </si>
  <si>
    <t>22.07.2023 20:43:25</t>
  </si>
  <si>
    <t>22.07.2023 20:43:27</t>
  </si>
  <si>
    <t>22.07.2023 20:43:28</t>
  </si>
  <si>
    <t>22.07.2023 20:43:30</t>
  </si>
  <si>
    <t>22.07.2023 20:43:54</t>
  </si>
  <si>
    <t>22.07.2023 20:43:55</t>
  </si>
  <si>
    <t>22.07.2023 20:43:57</t>
  </si>
  <si>
    <t>22.07.2023 20:43:58</t>
  </si>
  <si>
    <t>22.07.2023 20:44:00</t>
  </si>
  <si>
    <t>22.07.2023 20:44:01</t>
  </si>
  <si>
    <t>22.07.2023 20:44:03</t>
  </si>
  <si>
    <t>22.07.2023 20:44:04</t>
  </si>
  <si>
    <t>22.07.2023 20:44:21</t>
  </si>
  <si>
    <t>22.07.2023 20:44:22</t>
  </si>
  <si>
    <t>22.07.2023 20:44:24</t>
  </si>
  <si>
    <t>22.07.2023 20:44:25</t>
  </si>
  <si>
    <t>22.07.2023 20:44:27</t>
  </si>
  <si>
    <t>22.07.2023 20:44:28</t>
  </si>
  <si>
    <t>22.07.2023 20:44:30</t>
  </si>
  <si>
    <t>22.07.2023 20:46:09</t>
  </si>
  <si>
    <t>22.07.2023 20:46:10</t>
  </si>
  <si>
    <t>22.07.2023 20:46:12</t>
  </si>
  <si>
    <t>22.07.2023 20:46:13</t>
  </si>
  <si>
    <t>22.07.2023 20:46:15</t>
  </si>
  <si>
    <t>22.07.2023 20:46:16</t>
  </si>
  <si>
    <t>22.07.2023 20:46:42</t>
  </si>
  <si>
    <t>22.07.2023 20:46:43</t>
  </si>
  <si>
    <t>22.07.2023 20:46:45</t>
  </si>
  <si>
    <t>22.07.2023 20:46:48</t>
  </si>
  <si>
    <t>22.07.2023 20:46:49</t>
  </si>
  <si>
    <t>22.07.2023 20:46:51</t>
  </si>
  <si>
    <t>22.07.2023 20:46:52</t>
  </si>
  <si>
    <t>22.07.2023 20:47:55</t>
  </si>
  <si>
    <t>22.07.2023 20:47:58</t>
  </si>
  <si>
    <t>22.07.2023 20:48:03</t>
  </si>
  <si>
    <t>22.07.2023 20:48:43</t>
  </si>
  <si>
    <t>22.07.2023 20:48:45</t>
  </si>
  <si>
    <t>22.07.2023 20:48:46</t>
  </si>
  <si>
    <t>22.07.2023 20:48:48</t>
  </si>
  <si>
    <t>22.07.2023 20:48:49</t>
  </si>
  <si>
    <t>22.07.2023 20:48:51</t>
  </si>
  <si>
    <t>22.07.2023 20:48:52</t>
  </si>
  <si>
    <t>22.07.2023 20:51:54</t>
  </si>
  <si>
    <t>22.07.2023 20:51:55</t>
  </si>
  <si>
    <t>22.07.2023 20:51:57</t>
  </si>
  <si>
    <t>22.07.2023 20:51:58</t>
  </si>
  <si>
    <t>22.07.2023 20:52:00</t>
  </si>
  <si>
    <t>22.07.2023 20:52:01</t>
  </si>
  <si>
    <t>22.07.2023 20:52:03</t>
  </si>
  <si>
    <t>22.07.2023 20:54:13</t>
  </si>
  <si>
    <t>22.07.2023 20:54:15</t>
  </si>
  <si>
    <t>22.07.2023 20:54:16</t>
  </si>
  <si>
    <t>22.07.2023 20:54:18</t>
  </si>
  <si>
    <t>22.07.2023 20:54:21</t>
  </si>
  <si>
    <t>22.07.2023 20:54:22</t>
  </si>
  <si>
    <t>22.07.2023 20:54:24</t>
  </si>
  <si>
    <t>22.07.2023 20:55:43</t>
  </si>
  <si>
    <t>22.07.2023 20:55:45</t>
  </si>
  <si>
    <t>22.07.2023 20:55:46</t>
  </si>
  <si>
    <t>22.07.2023 20:55:48</t>
  </si>
  <si>
    <t>22.07.2023 20:55:49</t>
  </si>
  <si>
    <t>22.07.2023 20:55:51</t>
  </si>
  <si>
    <t>22.07.2023 20:55:52</t>
  </si>
  <si>
    <t>22.07.2023 20:55:54</t>
  </si>
  <si>
    <t>22.07.2023 20:56:06</t>
  </si>
  <si>
    <t>22.07.2023 20:56:07</t>
  </si>
  <si>
    <t>22.07.2023 20:56:10</t>
  </si>
  <si>
    <t>22.07.2023 20:56:12</t>
  </si>
  <si>
    <t>22.07.2023 20:56:13</t>
  </si>
  <si>
    <t>22.07.2023 20:59:51</t>
  </si>
  <si>
    <t>22.07.2023 20:59:52</t>
  </si>
  <si>
    <t>22.07.2023 21:03:39</t>
  </si>
  <si>
    <t>22.07.2023 21:03:40</t>
  </si>
  <si>
    <t>22.07.2023 21:03:42</t>
  </si>
  <si>
    <t>22.07.2023 21:03:43</t>
  </si>
  <si>
    <t>22.07.2023 21:03:45</t>
  </si>
  <si>
    <t>22.07.2023 21:03:46</t>
  </si>
  <si>
    <t>22.07.2023 21:04:26</t>
  </si>
  <si>
    <t>22.07.2023 21:04:28</t>
  </si>
  <si>
    <t>22.07.2023 21:04:31</t>
  </si>
  <si>
    <t>22.07.2023 21:04:32</t>
  </si>
  <si>
    <t>22.07.2023 21:04:34</t>
  </si>
  <si>
    <t>22.07.2023 21:04:38</t>
  </si>
  <si>
    <t>22.07.2023 21:04:40</t>
  </si>
  <si>
    <t>22.07.2023 21:04:41</t>
  </si>
  <si>
    <t>22.07.2023 21:04:43</t>
  </si>
  <si>
    <t>22.07.2023 21:04:44</t>
  </si>
  <si>
    <t>22.07.2023 21:04:46</t>
  </si>
  <si>
    <t>22.07.2023 21:04:47</t>
  </si>
  <si>
    <t>22.07.2023 21:04:50</t>
  </si>
  <si>
    <t>22.07.2023 21:05:17</t>
  </si>
  <si>
    <t>22.07.2023 21:05:19</t>
  </si>
  <si>
    <t>22.07.2023 21:05:20</t>
  </si>
  <si>
    <t>22.07.2023 21:05:22</t>
  </si>
  <si>
    <t>22.07.2023 21:05:23</t>
  </si>
  <si>
    <t>22.07.2023 21:05:25</t>
  </si>
  <si>
    <t>22.07.2023 21:05:26</t>
  </si>
  <si>
    <t>22.07.2023 21:05:28</t>
  </si>
  <si>
    <t>22.07.2023 21:05:29</t>
  </si>
  <si>
    <t>22.07.2023 21:05:31</t>
  </si>
  <si>
    <t>22.07.2023 21:05:32</t>
  </si>
  <si>
    <t>22.07.2023 21:05:34</t>
  </si>
  <si>
    <t>22.07.2023 21:06:53</t>
  </si>
  <si>
    <t>22.07.2023 21:06:54</t>
  </si>
  <si>
    <t>22.07.2023 21:06:56</t>
  </si>
  <si>
    <t>22.07.2023 21:06:57</t>
  </si>
  <si>
    <t>22.07.2023 21:06:59</t>
  </si>
  <si>
    <t>22.07.2023 21:07:00</t>
  </si>
  <si>
    <t>22.07.2023 21:07:03</t>
  </si>
  <si>
    <t>22.07.2023 21:07:50</t>
  </si>
  <si>
    <t>22.07.2023 21:07:54</t>
  </si>
  <si>
    <t>22.07.2023 21:07:59</t>
  </si>
  <si>
    <t>22.07.2023 21:08:00</t>
  </si>
  <si>
    <t>22.07.2023 21:08:02</t>
  </si>
  <si>
    <t>22.07.2023 21:08:03</t>
  </si>
  <si>
    <t>22.07.2023 21:08:05</t>
  </si>
  <si>
    <t>22.07.2023 21:08:06</t>
  </si>
  <si>
    <t>22.07.2023 21:08:38</t>
  </si>
  <si>
    <t>22.07.2023 21:08:39</t>
  </si>
  <si>
    <t>22.07.2023 21:08:41</t>
  </si>
  <si>
    <t>22.07.2023 21:10:30</t>
  </si>
  <si>
    <t>22.07.2023 21:10:32</t>
  </si>
  <si>
    <t>22.07.2023 21:10:33</t>
  </si>
  <si>
    <t>22.07.2023 21:10:35</t>
  </si>
  <si>
    <t>22.07.2023 21:10:36</t>
  </si>
  <si>
    <t>22.07.2023 21:10:38</t>
  </si>
  <si>
    <t>22.07.2023 21:10:39</t>
  </si>
  <si>
    <t>22.07.2023 21:12:15</t>
  </si>
  <si>
    <t>22.07.2023 21:12:17</t>
  </si>
  <si>
    <t>22.07.2023 21:12:18</t>
  </si>
  <si>
    <t>22.07.2023 21:12:20</t>
  </si>
  <si>
    <t>22.07.2023 21:12:21</t>
  </si>
  <si>
    <t>22.07.2023 21:12:23</t>
  </si>
  <si>
    <t>22.07.2023 21:12:24</t>
  </si>
  <si>
    <t>22.07.2023 21:14:03</t>
  </si>
  <si>
    <t>22.07.2023 21:17:09</t>
  </si>
  <si>
    <t>22.07.2023 21:17:11</t>
  </si>
  <si>
    <t>22.07.2023 21:17:12</t>
  </si>
  <si>
    <t>22.07.2023 21:17:14</t>
  </si>
  <si>
    <t>22.07.2023 21:17:15</t>
  </si>
  <si>
    <t>22.07.2023 21:17:17</t>
  </si>
  <si>
    <t>22.07.2023 21:17:18</t>
  </si>
  <si>
    <t>22.07.2023 21:17:21</t>
  </si>
  <si>
    <t>22.07.2023 21:17:23</t>
  </si>
  <si>
    <t>22.07.2023 21:17:26</t>
  </si>
  <si>
    <t>22.07.2023 21:17:30</t>
  </si>
  <si>
    <t>22.07.2023 21:17:32</t>
  </si>
  <si>
    <t>22.07.2023 21:17:33</t>
  </si>
  <si>
    <t>22.07.2023 21:17:35</t>
  </si>
  <si>
    <t>22.07.2023 21:17:36</t>
  </si>
  <si>
    <t>22.07.2023 21:17:38</t>
  </si>
  <si>
    <t>22.07.2023 21:17:39</t>
  </si>
  <si>
    <t>22.07.2023 21:17:41</t>
  </si>
  <si>
    <t>22.07.2023 21:20:15</t>
  </si>
  <si>
    <t>22.07.2023 21:20:17</t>
  </si>
  <si>
    <t>22.07.2023 21:20:18</t>
  </si>
  <si>
    <t>22.07.2023 21:20:20</t>
  </si>
  <si>
    <t>22.07.2023 21:20:21</t>
  </si>
  <si>
    <t>22.07.2023 21:20:23</t>
  </si>
  <si>
    <t>22.07.2023 21:20:24</t>
  </si>
  <si>
    <t>22.07.2023 21:20:39</t>
  </si>
  <si>
    <t>22.07.2023 21:20:40</t>
  </si>
  <si>
    <t>22.07.2023 21:20:42</t>
  </si>
  <si>
    <t>22.07.2023 21:20:43</t>
  </si>
  <si>
    <t>22.07.2023 21:20:45</t>
  </si>
  <si>
    <t>22.07.2023 21:20:46</t>
  </si>
  <si>
    <t>22.07.2023 21:20:49</t>
  </si>
  <si>
    <t>22.07.2023 21:22:09</t>
  </si>
  <si>
    <t>22.07.2023 21:22:15</t>
  </si>
  <si>
    <t>22.07.2023 21:22:16</t>
  </si>
  <si>
    <t>22.07.2023 21:22:37</t>
  </si>
  <si>
    <t>22.07.2023 21:22:40</t>
  </si>
  <si>
    <t>22.07.2023 21:22:42</t>
  </si>
  <si>
    <t>22.07.2023 21:22:43</t>
  </si>
  <si>
    <t>22.07.2023 21:22:45</t>
  </si>
  <si>
    <t>22.07.2023 21:22:46</t>
  </si>
  <si>
    <t>22.07.2023 21:22:48</t>
  </si>
  <si>
    <t>22.07.2023 21:23:43</t>
  </si>
  <si>
    <t>22.07.2023 21:23:45</t>
  </si>
  <si>
    <t>22.07.2023 21:23:46</t>
  </si>
  <si>
    <t>22.07.2023 21:23:48</t>
  </si>
  <si>
    <t>22.07.2023 21:23:49</t>
  </si>
  <si>
    <t>22.07.2023 21:23:51</t>
  </si>
  <si>
    <t>22.07.2023 21:23:52</t>
  </si>
  <si>
    <t>22.07.2023 21:25:22</t>
  </si>
  <si>
    <t>22.07.2023 21:25:24</t>
  </si>
  <si>
    <t>22.07.2023 21:25:25</t>
  </si>
  <si>
    <t>22.07.2023 21:25:27</t>
  </si>
  <si>
    <t>22.07.2023 21:25:28</t>
  </si>
  <si>
    <t>22.07.2023 21:25:30</t>
  </si>
  <si>
    <t>22.07.2023 21:25:31</t>
  </si>
  <si>
    <t>22.07.2023 21:25:46</t>
  </si>
  <si>
    <t>22.07.2023 21:25:48</t>
  </si>
  <si>
    <t>22.07.2023 21:25:49</t>
  </si>
  <si>
    <t>22.07.2023 21:25:51</t>
  </si>
  <si>
    <t>22.07.2023 21:25:52</t>
  </si>
  <si>
    <t>22.07.2023 21:25:54</t>
  </si>
  <si>
    <t>22.07.2023 21:25:55</t>
  </si>
  <si>
    <t>22.07.2023 21:25:57</t>
  </si>
  <si>
    <t>22.07.2023 21:26:42</t>
  </si>
  <si>
    <t>22.07.2023 21:26:43</t>
  </si>
  <si>
    <t>22.07.2023 21:26:45</t>
  </si>
  <si>
    <t>22.07.2023 21:26:46</t>
  </si>
  <si>
    <t>22.07.2023 21:26:48</t>
  </si>
  <si>
    <t>22.07.2023 21:26:49</t>
  </si>
  <si>
    <t>22.07.2023 21:26:51</t>
  </si>
  <si>
    <t>22.07.2023 21:27:04</t>
  </si>
  <si>
    <t>22.07.2023 21:27:06</t>
  </si>
  <si>
    <t>22.07.2023 21:27:07</t>
  </si>
  <si>
    <t>22.07.2023 21:27:09</t>
  </si>
  <si>
    <t>22.07.2023 21:27:10</t>
  </si>
  <si>
    <t>22.07.2023 21:27:12</t>
  </si>
  <si>
    <t>22.07.2023 21:27:13</t>
  </si>
  <si>
    <t>22.07.2023 21:31:03</t>
  </si>
  <si>
    <t>22.07.2023 21:31:04</t>
  </si>
  <si>
    <t>22.07.2023 21:31:06</t>
  </si>
  <si>
    <t>22.07.2023 21:31:07</t>
  </si>
  <si>
    <t>22.07.2023 21:31:09</t>
  </si>
  <si>
    <t>22.07.2023 21:31:10</t>
  </si>
  <si>
    <t>22.07.2023 21:31:12</t>
  </si>
  <si>
    <t>22.07.2023 21:31:13</t>
  </si>
  <si>
    <t>22.07.2023 21:31:15</t>
  </si>
  <si>
    <t>22.07.2023 21:31:16</t>
  </si>
  <si>
    <t>22.07.2023 21:31:36</t>
  </si>
  <si>
    <t>22.07.2023 21:31:37</t>
  </si>
  <si>
    <t>22.07.2023 21:31:39</t>
  </si>
  <si>
    <t>22.07.2023 21:31:40</t>
  </si>
  <si>
    <t>22.07.2023 21:31:42</t>
  </si>
  <si>
    <t>22.07.2023 21:31:43</t>
  </si>
  <si>
    <t>22.07.2023 21:32:00</t>
  </si>
  <si>
    <t>22.07.2023 21:32:03</t>
  </si>
  <si>
    <t>22.07.2023 21:36:51</t>
  </si>
  <si>
    <t>22.07.2023 21:36:52</t>
  </si>
  <si>
    <t>22.07.2023 21:36:54</t>
  </si>
  <si>
    <t>22.07.2023 21:36:55</t>
  </si>
  <si>
    <t>22.07.2023 21:36:57</t>
  </si>
  <si>
    <t>22.07.2023 21:36:58</t>
  </si>
  <si>
    <t>22.07.2023 21:37:00</t>
  </si>
  <si>
    <t>22.07.2023 21:37:03</t>
  </si>
  <si>
    <t>22.07.2023 21:39:10</t>
  </si>
  <si>
    <t>22.07.2023 21:39:12</t>
  </si>
  <si>
    <t>22.07.2023 21:39:13</t>
  </si>
  <si>
    <t>22.07.2023 21:39:15</t>
  </si>
  <si>
    <t>22.07.2023 21:39:16</t>
  </si>
  <si>
    <t>22.07.2023 21:39:18</t>
  </si>
  <si>
    <t>22.07.2023 21:39:19</t>
  </si>
  <si>
    <t>22.07.2023 21:39:21</t>
  </si>
  <si>
    <t>22.07.2023 21:40:07</t>
  </si>
  <si>
    <t>22.07.2023 21:40:09</t>
  </si>
  <si>
    <t>22.07.2023 21:40:10</t>
  </si>
  <si>
    <t>22.07.2023 21:40:13</t>
  </si>
  <si>
    <t>22.07.2023 21:40:15</t>
  </si>
  <si>
    <t>22.07.2023 21:40:18</t>
  </si>
  <si>
    <t>22.07.2023 21:43:36</t>
  </si>
  <si>
    <t>22.07.2023 21:43:37</t>
  </si>
  <si>
    <t>22.07.2023 21:43:40</t>
  </si>
  <si>
    <t>22.07.2023 21:45:46</t>
  </si>
  <si>
    <t>22.07.2023 21:45:51</t>
  </si>
  <si>
    <t>22.07.2023 21:45:52</t>
  </si>
  <si>
    <t>22.07.2023 21:45:54</t>
  </si>
  <si>
    <t>22.07.2023 21:45:55</t>
  </si>
  <si>
    <t>22.07.2023 21:45:58</t>
  </si>
  <si>
    <t>22.07.2023 21:46:04</t>
  </si>
  <si>
    <t>22.07.2023 21:46:06</t>
  </si>
  <si>
    <t>22.07.2023 21:46:07</t>
  </si>
  <si>
    <t>22.07.2023 21:48:36</t>
  </si>
  <si>
    <t>22.07.2023 21:48:37</t>
  </si>
  <si>
    <t>22.07.2023 21:48:39</t>
  </si>
  <si>
    <t>22.07.2023 21:48:40</t>
  </si>
  <si>
    <t>22.07.2023 21:48:42</t>
  </si>
  <si>
    <t>22.07.2023 21:48:43</t>
  </si>
  <si>
    <t>22.07.2023 21:48:45</t>
  </si>
  <si>
    <t>22.07.2023 21:48:48</t>
  </si>
  <si>
    <t>22.07.2023 21:48:58</t>
  </si>
  <si>
    <t>22.07.2023 21:49:00</t>
  </si>
  <si>
    <t>22.07.2023 21:49:01</t>
  </si>
  <si>
    <t>22.07.2023 21:49:03</t>
  </si>
  <si>
    <t>22.07.2023 21:49:04</t>
  </si>
  <si>
    <t>22.07.2023 21:49:06</t>
  </si>
  <si>
    <t>22.07.2023 21:49:09</t>
  </si>
  <si>
    <t>22.07.2023 21:49:43</t>
  </si>
  <si>
    <t>22.07.2023 21:49:45</t>
  </si>
  <si>
    <t>22.07.2023 21:49:46</t>
  </si>
  <si>
    <t>22.07.2023 21:49:48</t>
  </si>
  <si>
    <t>22.07.2023 21:49:49</t>
  </si>
  <si>
    <t>22.07.2023 21:49:52</t>
  </si>
  <si>
    <t>22.07.2023 21:51:03</t>
  </si>
  <si>
    <t>22.07.2023 21:51:04</t>
  </si>
  <si>
    <t>22.07.2023 21:51:06</t>
  </si>
  <si>
    <t>22.07.2023 21:51:07</t>
  </si>
  <si>
    <t>22.07.2023 21:51:09</t>
  </si>
  <si>
    <t>22.07.2023 21:51:10</t>
  </si>
  <si>
    <t>22.07.2023 21:51:12</t>
  </si>
  <si>
    <t>22.07.2023 21:51:13</t>
  </si>
  <si>
    <t>22.07.2023 21:51:45</t>
  </si>
  <si>
    <t>22.07.2023 21:51:46</t>
  </si>
  <si>
    <t>22.07.2023 21:51:49</t>
  </si>
  <si>
    <t>22.07.2023 21:53:31</t>
  </si>
  <si>
    <t>22.07.2023 21:53:33</t>
  </si>
  <si>
    <t>22.07.2023 21:55:18</t>
  </si>
  <si>
    <t>22.07.2023 21:55:21</t>
  </si>
  <si>
    <t>22.07.2023 21:55:22</t>
  </si>
  <si>
    <t>22.07.2023 21:55:24</t>
  </si>
  <si>
    <t>22.07.2023 21:55:25</t>
  </si>
  <si>
    <t>22.07.2023 21:55:27</t>
  </si>
  <si>
    <t>22.07.2023 21:57:27</t>
  </si>
  <si>
    <t>22.07.2023 21:57:30</t>
  </si>
  <si>
    <t>22.07.2023 21:57:33</t>
  </si>
  <si>
    <t>22.07.2023 21:57:34</t>
  </si>
  <si>
    <t>22.07.2023 21:57:37</t>
  </si>
  <si>
    <t>22.07.2023 21:57:39</t>
  </si>
  <si>
    <t>22.07.2023 21:57:40</t>
  </si>
  <si>
    <t>22.07.2023 21:57:42</t>
  </si>
  <si>
    <t>22.07.2023 21:57:43</t>
  </si>
  <si>
    <t>22.07.2023 21:57:45</t>
  </si>
  <si>
    <t>22.07.2023 21:57:46</t>
  </si>
  <si>
    <t>22.07.2023 21:57:48</t>
  </si>
  <si>
    <t>22.07.2023 21:57:49</t>
  </si>
  <si>
    <t>22.07.2023 21:57:51</t>
  </si>
  <si>
    <t>22.07.2023 22:01:18</t>
  </si>
  <si>
    <t>22.07.2023 22:01:19</t>
  </si>
  <si>
    <t>22.07.2023 22:01:21</t>
  </si>
  <si>
    <t>22.07.2023 22:01:22</t>
  </si>
  <si>
    <t>22.07.2023 22:01:24</t>
  </si>
  <si>
    <t>22.07.2023 22:01:25</t>
  </si>
  <si>
    <t>22.07.2023 22:01:27</t>
  </si>
  <si>
    <t>22.07.2023 22:01:28</t>
  </si>
  <si>
    <t>22.07.2023 22:02:34</t>
  </si>
  <si>
    <t>22.07.2023 22:02:36</t>
  </si>
  <si>
    <t>22.07.2023 22:02:37</t>
  </si>
  <si>
    <t>22.07.2023 22:02:39</t>
  </si>
  <si>
    <t>22.07.2023 22:02:40</t>
  </si>
  <si>
    <t>22.07.2023 22:02:42</t>
  </si>
  <si>
    <t>22.07.2023 22:02:57</t>
  </si>
  <si>
    <t>22.07.2023 22:02:58</t>
  </si>
  <si>
    <t>22.07.2023 22:03:00</t>
  </si>
  <si>
    <t>22.07.2023 22:03:01</t>
  </si>
  <si>
    <t>22.07.2023 22:03:03</t>
  </si>
  <si>
    <t>22.07.2023 22:03:06</t>
  </si>
  <si>
    <t>22.07.2023 22:03:07</t>
  </si>
  <si>
    <t>22.07.2023 22:03:09</t>
  </si>
  <si>
    <t>22.07.2023 22:03:18</t>
  </si>
  <si>
    <t>22.07.2023 22:03:21</t>
  </si>
  <si>
    <t>22.07.2023 22:03:22</t>
  </si>
  <si>
    <t>22.07.2023 22:03:24</t>
  </si>
  <si>
    <t>22.07.2023 22:03:25</t>
  </si>
  <si>
    <t>22.07.2023 22:03:27</t>
  </si>
  <si>
    <t>22.07.2023 22:06:25</t>
  </si>
  <si>
    <t>22.07.2023 22:06:27</t>
  </si>
  <si>
    <t>22.07.2023 22:06:28</t>
  </si>
  <si>
    <t>22.07.2023 22:06:30</t>
  </si>
  <si>
    <t>22.07.2023 22:06:31</t>
  </si>
  <si>
    <t>22.07.2023 22:06:33</t>
  </si>
  <si>
    <t>22.07.2023 22:06:34</t>
  </si>
  <si>
    <t>22.07.2023 22:06:36</t>
  </si>
  <si>
    <t>22.07.2023 22:06:37</t>
  </si>
  <si>
    <t>22.07.2023 22:06:51</t>
  </si>
  <si>
    <t>22.07.2023 22:06:52</t>
  </si>
  <si>
    <t>22.07.2023 22:06:54</t>
  </si>
  <si>
    <t>22.07.2023 22:06:55</t>
  </si>
  <si>
    <t>22.07.2023 22:06:57</t>
  </si>
  <si>
    <t>22.07.2023 22:06:58</t>
  </si>
  <si>
    <t>22.07.2023 22:07:00</t>
  </si>
  <si>
    <t>22.07.2023 22:07:24</t>
  </si>
  <si>
    <t>22.07.2023 22:07:27</t>
  </si>
  <si>
    <t>22.07.2023 22:07:30</t>
  </si>
  <si>
    <t>22.07.2023 22:07:31</t>
  </si>
  <si>
    <t>22.07.2023 22:07:33</t>
  </si>
  <si>
    <t>22.07.2023 22:07:34</t>
  </si>
  <si>
    <t>22.07.2023 22:07:36</t>
  </si>
  <si>
    <t>22.07.2023 22:07:37</t>
  </si>
  <si>
    <t>22.07.2023 22:07:40</t>
  </si>
  <si>
    <t>22.07.2023 22:07:58</t>
  </si>
  <si>
    <t>22.07.2023 22:10:15</t>
  </si>
  <si>
    <t>22.07.2023 22:10:16</t>
  </si>
  <si>
    <t>22.07.2023 22:10:18</t>
  </si>
  <si>
    <t>22.07.2023 22:10:19</t>
  </si>
  <si>
    <t>22.07.2023 22:12:46</t>
  </si>
  <si>
    <t>22.07.2023 22:12:48</t>
  </si>
  <si>
    <t>22.07.2023 22:12:51</t>
  </si>
  <si>
    <t>22.07.2023 22:12:52</t>
  </si>
  <si>
    <t>22.07.2023 22:12:55</t>
  </si>
  <si>
    <t>22.07.2023 22:12:57</t>
  </si>
  <si>
    <t>22.07.2023 22:14:01</t>
  </si>
  <si>
    <t>22.07.2023 22:14:03</t>
  </si>
  <si>
    <t>22.07.2023 22:14:04</t>
  </si>
  <si>
    <t>22.07.2023 22:14:06</t>
  </si>
  <si>
    <t>22.07.2023 22:14:07</t>
  </si>
  <si>
    <t>22.07.2023 22:14:09</t>
  </si>
  <si>
    <t>22.07.2023 22:14:10</t>
  </si>
  <si>
    <t>22.07.2023 22:14:12</t>
  </si>
  <si>
    <t>22.07.2023 22:14:13</t>
  </si>
  <si>
    <t>22.07.2023 22:14:15</t>
  </si>
  <si>
    <t>22.07.2023 22:17:19</t>
  </si>
  <si>
    <t>22.07.2023 22:17:21</t>
  </si>
  <si>
    <t>22.07.2023 22:17:22</t>
  </si>
  <si>
    <t>22.07.2023 22:17:24</t>
  </si>
  <si>
    <t>22.07.2023 22:17:25</t>
  </si>
  <si>
    <t>22.07.2023 22:17:27</t>
  </si>
  <si>
    <t>22.07.2023 22:17:28</t>
  </si>
  <si>
    <t>22.07.2023 22:18:07</t>
  </si>
  <si>
    <t>22.07.2023 22:19:21</t>
  </si>
  <si>
    <t>22.07.2023 22:19:22</t>
  </si>
  <si>
    <t>22.07.2023 22:19:24</t>
  </si>
  <si>
    <t>22.07.2023 22:19:25</t>
  </si>
  <si>
    <t>22.07.2023 22:19:27</t>
  </si>
  <si>
    <t>22.07.2023 22:19:28</t>
  </si>
  <si>
    <t>22.07.2023 22:19:30</t>
  </si>
  <si>
    <t>22.07.2023 22:23:28</t>
  </si>
  <si>
    <t>22.07.2023 22:23:30</t>
  </si>
  <si>
    <t>22.07.2023 22:23:31</t>
  </si>
  <si>
    <t>22.07.2023 22:23:33</t>
  </si>
  <si>
    <t>22.07.2023 22:23:34</t>
  </si>
  <si>
    <t>22.07.2023 22:23:36</t>
  </si>
  <si>
    <t>22.07.2023 22:23:37</t>
  </si>
  <si>
    <t>22.07.2023 22:25:03</t>
  </si>
  <si>
    <t>22.07.2023 22:25:04</t>
  </si>
  <si>
    <t>22.07.2023 22:25:06</t>
  </si>
  <si>
    <t>22.07.2023 22:25:07</t>
  </si>
  <si>
    <t>22.07.2023 22:25:10</t>
  </si>
  <si>
    <t>22.07.2023 22:25:12</t>
  </si>
  <si>
    <t>22.07.2023 22:25:15</t>
  </si>
  <si>
    <t>22.07.2023 22:25:16</t>
  </si>
  <si>
    <t>22.07.2023 22:25:28</t>
  </si>
  <si>
    <t>22.07.2023 22:25:30</t>
  </si>
  <si>
    <t>22.07.2023 22:25:31</t>
  </si>
  <si>
    <t>22.07.2023 22:25:34</t>
  </si>
  <si>
    <t>22.07.2023 22:25:36</t>
  </si>
  <si>
    <t>22.07.2023 22:25:37</t>
  </si>
  <si>
    <t>22.07.2023 22:25:39</t>
  </si>
  <si>
    <t>22.07.2023 22:25:57</t>
  </si>
  <si>
    <t>22.07.2023 22:26:00</t>
  </si>
  <si>
    <t>22.07.2023 22:26:03</t>
  </si>
  <si>
    <t>22.07.2023 22:26:06</t>
  </si>
  <si>
    <t>22.07.2023 22:26:07</t>
  </si>
  <si>
    <t>22.07.2023 22:26:09</t>
  </si>
  <si>
    <t>22.07.2023 22:26:57</t>
  </si>
  <si>
    <t>22.07.2023 22:26:58</t>
  </si>
  <si>
    <t>22.07.2023 22:27:01</t>
  </si>
  <si>
    <t>22.07.2023 22:27:03</t>
  </si>
  <si>
    <t>22.07.2023 22:27:04</t>
  </si>
  <si>
    <t>22.07.2023 22:27:06</t>
  </si>
  <si>
    <t>22.07.2023 22:27:07</t>
  </si>
  <si>
    <t>22.07.2023 22:27:09</t>
  </si>
  <si>
    <t>22.07.2023 22:27:10</t>
  </si>
  <si>
    <t>22.07.2023 22:27:12</t>
  </si>
  <si>
    <t>22.07.2023 22:27:31</t>
  </si>
  <si>
    <t>22.07.2023 22:27:33</t>
  </si>
  <si>
    <t>22.07.2023 22:27:34</t>
  </si>
  <si>
    <t>22.07.2023 22:27:36</t>
  </si>
  <si>
    <t>22.07.2023 22:27:37</t>
  </si>
  <si>
    <t>22.07.2023 22:27:40</t>
  </si>
  <si>
    <t>22.07.2023 22:27:45</t>
  </si>
  <si>
    <t>22.07.2023 22:27:57</t>
  </si>
  <si>
    <t>22.07.2023 22:27:58</t>
  </si>
  <si>
    <t>22.07.2023 22:28:00</t>
  </si>
  <si>
    <t>22.07.2023 22:28:03</t>
  </si>
  <si>
    <t>22.07.2023 22:28:04</t>
  </si>
  <si>
    <t>22.07.2023 22:28:07</t>
  </si>
  <si>
    <t>22.07.2023 22:33:06</t>
  </si>
  <si>
    <t>22.07.2023 22:33:07</t>
  </si>
  <si>
    <t>22.07.2023 22:33:09</t>
  </si>
  <si>
    <t>22.07.2023 22:33:10</t>
  </si>
  <si>
    <t>22.07.2023 22:33:12</t>
  </si>
  <si>
    <t>22.07.2023 22:33:13</t>
  </si>
  <si>
    <t>22.07.2023 22:34:09</t>
  </si>
  <si>
    <t>22.07.2023 22:34:10</t>
  </si>
  <si>
    <t>22.07.2023 22:34:12</t>
  </si>
  <si>
    <t>22.07.2023 22:34:13</t>
  </si>
  <si>
    <t>22.07.2023 22:34:15</t>
  </si>
  <si>
    <t>22.07.2023 22:34:16</t>
  </si>
  <si>
    <t>22.07.2023 22:34:18</t>
  </si>
  <si>
    <t>22.07.2023 22:38:18</t>
  </si>
  <si>
    <t>22.07.2023 22:47:16</t>
  </si>
  <si>
    <t>22.07.2023 22:47:18</t>
  </si>
  <si>
    <t>22.07.2023 22:47:19</t>
  </si>
  <si>
    <t>22.07.2023 22:47:21</t>
  </si>
  <si>
    <t>22.07.2023 22:47:22</t>
  </si>
  <si>
    <t>22.07.2023 22:47:24</t>
  </si>
  <si>
    <t>22.07.2023 22:47:25</t>
  </si>
  <si>
    <t>22.07.2023 22:48:42</t>
  </si>
  <si>
    <t>22.07.2023 22:48:43</t>
  </si>
  <si>
    <t>22.07.2023 22:48:45</t>
  </si>
  <si>
    <t>22.07.2023 22:48:46</t>
  </si>
  <si>
    <t>22.07.2023 22:48:48</t>
  </si>
  <si>
    <t>22.07.2023 22:48:49</t>
  </si>
  <si>
    <t>22.07.2023 22:48:51</t>
  </si>
  <si>
    <t>22.07.2023 22:48:52</t>
  </si>
  <si>
    <t>22.07.2023 22:48:54</t>
  </si>
  <si>
    <t>22.07.2023 22:49:25</t>
  </si>
  <si>
    <t>22.07.2023 22:49:27</t>
  </si>
  <si>
    <t>22.07.2023 22:49:28</t>
  </si>
  <si>
    <t>22.07.2023 22:49:30</t>
  </si>
  <si>
    <t>22.07.2023 22:49:31</t>
  </si>
  <si>
    <t>22.07.2023 22:49:33</t>
  </si>
  <si>
    <t>22.07.2023 22:49:34</t>
  </si>
  <si>
    <t>22.07.2023 22:49:36</t>
  </si>
  <si>
    <t>22.07.2023 22:50:10</t>
  </si>
  <si>
    <t>22.07.2023 22:50:12</t>
  </si>
  <si>
    <t>22.07.2023 22:50:13</t>
  </si>
  <si>
    <t>22.07.2023 22:50:15</t>
  </si>
  <si>
    <t>22.07.2023 22:50:16</t>
  </si>
  <si>
    <t>22.07.2023 22:58:30</t>
  </si>
  <si>
    <t>22.07.2023 22:58:31</t>
  </si>
  <si>
    <t>22.07.2023 22:58:33</t>
  </si>
  <si>
    <t>22.07.2023 22:58:34</t>
  </si>
  <si>
    <t>22.07.2023 22:58:36</t>
  </si>
  <si>
    <t>22.07.2023 22:58:37</t>
  </si>
  <si>
    <t>22.07.2023 22:58:39</t>
  </si>
  <si>
    <t>22.07.2023 22:58:40</t>
  </si>
  <si>
    <t>22.07.2023 22:59:40</t>
  </si>
  <si>
    <t>22.07.2023 22:59:42</t>
  </si>
  <si>
    <t>22.07.2023 22:59:43</t>
  </si>
  <si>
    <t>22.07.2023 22:59:45</t>
  </si>
  <si>
    <t>22.07.2023 22:59:46</t>
  </si>
  <si>
    <t>22.07.2023 22:59:48</t>
  </si>
  <si>
    <t>22.07.2023 22:59:49</t>
  </si>
  <si>
    <t>22.07.2023 22:59:51</t>
  </si>
  <si>
    <t>22.07.2023 22:59:52</t>
  </si>
  <si>
    <t>22.07.2023 22:59:54</t>
  </si>
  <si>
    <t>22.07.2023 22:59:55</t>
  </si>
  <si>
    <t>22.07.2023 23:01:55</t>
  </si>
  <si>
    <t>22.07.2023 23:02:00</t>
  </si>
  <si>
    <t>22.07.2023 23:02:04</t>
  </si>
  <si>
    <t>22.07.2023 23:08:40</t>
  </si>
  <si>
    <t>22.07.2023 23:08:42</t>
  </si>
  <si>
    <t>22.07.2023 23:08:45</t>
  </si>
  <si>
    <t>22.07.2023 23:13:12</t>
  </si>
  <si>
    <t>22.07.2023 23:13:13</t>
  </si>
  <si>
    <t>22.07.2023 23:13:15</t>
  </si>
  <si>
    <t>22.07.2023 23:13:16</t>
  </si>
  <si>
    <t>22.07.2023 23:13:18</t>
  </si>
  <si>
    <t>22.07.2023 23:13:19</t>
  </si>
  <si>
    <t>22.07.2023 23:13:34</t>
  </si>
  <si>
    <t>22.07.2023 23:13:36</t>
  </si>
  <si>
    <t>22.07.2023 23:13:37</t>
  </si>
  <si>
    <t>22.07.2023 23:13:39</t>
  </si>
  <si>
    <t>22.07.2023 23:13:40</t>
  </si>
  <si>
    <t>22.07.2023 23:13:42</t>
  </si>
  <si>
    <t>22.07.2023 23:13:43</t>
  </si>
  <si>
    <t>22.07.2023 23:13:46</t>
  </si>
  <si>
    <t>22.07.2023 23:13:57</t>
  </si>
  <si>
    <t>22.07.2023 23:13:58</t>
  </si>
  <si>
    <t>22.07.2023 23:14:00</t>
  </si>
  <si>
    <t>22.07.2023 23:14:01</t>
  </si>
  <si>
    <t>22.07.2023 23:14:04</t>
  </si>
  <si>
    <t>22.07.2023 23:14:06</t>
  </si>
  <si>
    <t>22.07.2023 23:14:07</t>
  </si>
  <si>
    <t>22.07.2023 23:14:10</t>
  </si>
  <si>
    <t>22.07.2023 23:14:12</t>
  </si>
  <si>
    <t>22.07.2023 23:14:13</t>
  </si>
  <si>
    <t>22.07.2023 23:14:15</t>
  </si>
  <si>
    <t>22.07.2023 23:26:13</t>
  </si>
  <si>
    <t>22.07.2023 23:26:18</t>
  </si>
  <si>
    <t>22.07.2023 23:36:21</t>
  </si>
  <si>
    <t>22.07.2023 23:36:22</t>
  </si>
  <si>
    <t>22.07.2023 23:36:24</t>
  </si>
  <si>
    <t>22.07.2023 23:36:25</t>
  </si>
  <si>
    <t>22.07.2023 23:38:07</t>
  </si>
  <si>
    <t>22.07.2023 23:38:09</t>
  </si>
  <si>
    <t>22.07.2023 23:38:10</t>
  </si>
  <si>
    <t>22.07.2023 23:38:12</t>
  </si>
  <si>
    <t>22.07.2023 23:38:13</t>
  </si>
  <si>
    <t>22.07.2023 23:38:15</t>
  </si>
  <si>
    <t>22.07.2023 23:38:16</t>
  </si>
  <si>
    <t>22.07.2023 23:38:18</t>
  </si>
  <si>
    <t>22.07.2023 23:38:54</t>
  </si>
  <si>
    <t>22.07.2023 23:38:55</t>
  </si>
  <si>
    <t>22.07.2023 23:38:57</t>
  </si>
  <si>
    <t>22.07.2023 23:38:58</t>
  </si>
  <si>
    <t>22.07.2023 23:39:00</t>
  </si>
  <si>
    <t>22.07.2023 23:43:46</t>
  </si>
  <si>
    <t>22.07.2023 23:43:48</t>
  </si>
  <si>
    <t>22.07.2023 23:43:49</t>
  </si>
  <si>
    <t>22.07.2023 23:43:51</t>
  </si>
  <si>
    <t>22.07.2023 23:43:52</t>
  </si>
  <si>
    <t>22.07.2023 23:43:55</t>
  </si>
  <si>
    <t>22.07.2023 23:49:48</t>
  </si>
  <si>
    <t>22.07.2023 23:49:49</t>
  </si>
  <si>
    <t>22.07.2023 23:54:27</t>
  </si>
  <si>
    <t>22.07.2023 23:54:28</t>
  </si>
  <si>
    <t>22.07.2023 23:54:30</t>
  </si>
  <si>
    <t>22.07.2023 23:54:31</t>
  </si>
  <si>
    <t>22.07.2023 23:54:33</t>
  </si>
  <si>
    <t>22.07.2023 23:54:34</t>
  </si>
  <si>
    <t>23.07.2023 00:01:00</t>
  </si>
  <si>
    <t>23.07.2023 00:01:01</t>
  </si>
  <si>
    <t>23.07.2023 00:01:03</t>
  </si>
  <si>
    <t>23.07.2023 00:01:04</t>
  </si>
  <si>
    <t>23.07.2023 00:01:06</t>
  </si>
  <si>
    <t>23.07.2023 00:01:07</t>
  </si>
  <si>
    <t>23.07.2023 00:01:09</t>
  </si>
  <si>
    <t>23.07.2023 00:05:43</t>
  </si>
  <si>
    <t>23.07.2023 00:05:45</t>
  </si>
  <si>
    <t>23.07.2023 00:05:48</t>
  </si>
  <si>
    <t>23.07.2023 00:05:49</t>
  </si>
  <si>
    <t>23.07.2023 00:10:58</t>
  </si>
  <si>
    <t>23.07.2023 00:11:00</t>
  </si>
  <si>
    <t>23.07.2023 00:11:01</t>
  </si>
  <si>
    <t>23.07.2023 00:11:03</t>
  </si>
  <si>
    <t>23.07.2023 00:11:04</t>
  </si>
  <si>
    <t>23.07.2023 00:11:06</t>
  </si>
  <si>
    <t>23.07.2023 00:11:07</t>
  </si>
  <si>
    <t>23.07.2023 00:11:09</t>
  </si>
  <si>
    <t>23.07.2023 00:11:10</t>
  </si>
  <si>
    <t>23.07.2023 00:11:12</t>
  </si>
  <si>
    <t>23.07.2023 00:11:13</t>
  </si>
  <si>
    <t>23.07.2023 00:11:15</t>
  </si>
  <si>
    <t>23.07.2023 00:13:13</t>
  </si>
  <si>
    <t>23.07.2023 00:13:15</t>
  </si>
  <si>
    <t>23.07.2023 00:13:16</t>
  </si>
  <si>
    <t>23.07.2023 00:13:18</t>
  </si>
  <si>
    <t>23.07.2023 00:13:19</t>
  </si>
  <si>
    <t>23.07.2023 00:13:21</t>
  </si>
  <si>
    <t>23.07.2023 00:17:55</t>
  </si>
  <si>
    <t>23.07.2023 00:17:56</t>
  </si>
  <si>
    <t>23.07.2023 00:17:58</t>
  </si>
  <si>
    <t>23.07.2023 00:17:59</t>
  </si>
  <si>
    <t>23.07.2023 00:18:01</t>
  </si>
  <si>
    <t>23.07.2023 00:18:02</t>
  </si>
  <si>
    <t>23.07.2023 00:18:04</t>
  </si>
  <si>
    <t>23.07.2023 00:18:05</t>
  </si>
  <si>
    <t>23.07.2023 00:25:04</t>
  </si>
  <si>
    <t>23.07.2023 00:25:05</t>
  </si>
  <si>
    <t>23.07.2023 00:25:07</t>
  </si>
  <si>
    <t>23.07.2023 00:25:08</t>
  </si>
  <si>
    <t>23.07.2023 00:25:10</t>
  </si>
  <si>
    <t>23.07.2023 00:25:11</t>
  </si>
  <si>
    <t>23.07.2023 00:25:13</t>
  </si>
  <si>
    <t>23.07.2023 00:25:14</t>
  </si>
  <si>
    <t>23.07.2023 00:28:10</t>
  </si>
  <si>
    <t>23.07.2023 00:28:11</t>
  </si>
  <si>
    <t>23.07.2023 00:28:13</t>
  </si>
  <si>
    <t>23.07.2023 00:28:14</t>
  </si>
  <si>
    <t>23.07.2023 00:28:16</t>
  </si>
  <si>
    <t>23.07.2023 00:28:17</t>
  </si>
  <si>
    <t>23.07.2023 00:28:19</t>
  </si>
  <si>
    <t>23.07.2023 00:28:20</t>
  </si>
  <si>
    <t>23.07.2023 00:28:23</t>
  </si>
  <si>
    <t>23.07.2023 00:28:25</t>
  </si>
  <si>
    <t>23.07.2023 00:36:47</t>
  </si>
  <si>
    <t>23.07.2023 00:36:49</t>
  </si>
  <si>
    <t>23.07.2023 00:36:50</t>
  </si>
  <si>
    <t>23.07.2023 00:36:52</t>
  </si>
  <si>
    <t>23.07.2023 00:36:53</t>
  </si>
  <si>
    <t>23.07.2023 00:36:55</t>
  </si>
  <si>
    <t>23.07.2023 00:45:37</t>
  </si>
  <si>
    <t>23.07.2023 00:45:38</t>
  </si>
  <si>
    <t>23.07.2023 00:45:40</t>
  </si>
  <si>
    <t>23.07.2023 00:45:41</t>
  </si>
  <si>
    <t>23.07.2023 00:45:43</t>
  </si>
  <si>
    <t>23.07.2023 00:45:46</t>
  </si>
  <si>
    <t>23.07.2023 01:22:53</t>
  </si>
  <si>
    <t>23.07.2023 01:22:55</t>
  </si>
  <si>
    <t>23.07.2023 01:22:56</t>
  </si>
  <si>
    <t>23.07.2023 01:22:58</t>
  </si>
  <si>
    <t>23.07.2023 01:22:59</t>
  </si>
  <si>
    <t>23.07.2023 01:23:01</t>
  </si>
  <si>
    <t>23.07.2023 01:38:19</t>
  </si>
  <si>
    <t>23.07.2023 01:38:20</t>
  </si>
  <si>
    <t>23.07.2023 01:38:22</t>
  </si>
  <si>
    <t>23.07.2023 01:38:23</t>
  </si>
  <si>
    <t>23.07.2023 01:38:25</t>
  </si>
  <si>
    <t>23.07.2023 01:38:26</t>
  </si>
  <si>
    <t>23.07.2023 01:38:28</t>
  </si>
  <si>
    <t>23.07.2023 01:38:29</t>
  </si>
  <si>
    <t>23.07.2023 01:38:32</t>
  </si>
  <si>
    <t>23.07.2023 01:57:55</t>
  </si>
  <si>
    <t>23.07.2023 01:57:56</t>
  </si>
  <si>
    <t>23.07.2023 01:57:58</t>
  </si>
  <si>
    <t>23.07.2023 01:57:59</t>
  </si>
  <si>
    <t>23.07.2023 02:04:07</t>
  </si>
  <si>
    <t>23.07.2023 02:04:08</t>
  </si>
  <si>
    <t>23.07.2023 02:04:10</t>
  </si>
  <si>
    <t>23.07.2023 02:04:11</t>
  </si>
  <si>
    <t>23.07.2023 02:04:13</t>
  </si>
  <si>
    <t>23.07.2023 02:04:14</t>
  </si>
  <si>
    <t>23.07.2023 02:04:16</t>
  </si>
  <si>
    <t>23.07.2023 02:04:17</t>
  </si>
  <si>
    <t>23.07.2023 02:06:32</t>
  </si>
  <si>
    <t>23.07.2023 02:06:34</t>
  </si>
  <si>
    <t>23.07.2023 02:06:37</t>
  </si>
  <si>
    <t>23.07.2023 02:19:17</t>
  </si>
  <si>
    <t>23.07.2023 02:19:19</t>
  </si>
  <si>
    <t>23.07.2023 02:19:20</t>
  </si>
  <si>
    <t>23.07.2023 02:19:22</t>
  </si>
  <si>
    <t>23.07.2023 02:19:23</t>
  </si>
  <si>
    <t>23.07.2023 02:19:25</t>
  </si>
  <si>
    <t>23.07.2023 02:21:11</t>
  </si>
  <si>
    <t>23.07.2023 02:21:13</t>
  </si>
  <si>
    <t>23.07.2023 02:21:16</t>
  </si>
  <si>
    <t>23.07.2023 02:27:43</t>
  </si>
  <si>
    <t>23.07.2023 02:27:44</t>
  </si>
  <si>
    <t>23.07.2023 02:27:46</t>
  </si>
  <si>
    <t>23.07.2023 02:27:47</t>
  </si>
  <si>
    <t>23.07.2023 02:27:49</t>
  </si>
  <si>
    <t>23.07.2023 02:28:16</t>
  </si>
  <si>
    <t>23.07.2023 02:28:17</t>
  </si>
  <si>
    <t>23.07.2023 02:28:19</t>
  </si>
  <si>
    <t>23.07.2023 02:28:20</t>
  </si>
  <si>
    <t>23.07.2023 02:28:22</t>
  </si>
  <si>
    <t>23.07.2023 02:28:23</t>
  </si>
  <si>
    <t>23.07.2023 02:28:38</t>
  </si>
  <si>
    <t>23.07.2023 02:28:40</t>
  </si>
  <si>
    <t>23.07.2023 02:28:41</t>
  </si>
  <si>
    <t>23.07.2023 02:28:43</t>
  </si>
  <si>
    <t>23.07.2023 02:28:44</t>
  </si>
  <si>
    <t>23.07.2023 02:28:46</t>
  </si>
  <si>
    <t>23.07.2023 02:36:44</t>
  </si>
  <si>
    <t>23.07.2023 02:36:47</t>
  </si>
  <si>
    <t>23.07.2023 02:36:49</t>
  </si>
  <si>
    <t>23.07.2023 02:36:50</t>
  </si>
  <si>
    <t>23.07.2023 02:36:52</t>
  </si>
  <si>
    <t>23.07.2023 02:36:53</t>
  </si>
  <si>
    <t>23.07.2023 02:36:55</t>
  </si>
  <si>
    <t>23.07.2023 02:47:11</t>
  </si>
  <si>
    <t>23.07.2023 02:47:12</t>
  </si>
  <si>
    <t>23.07.2023 02:47:14</t>
  </si>
  <si>
    <t>23.07.2023 02:47:15</t>
  </si>
  <si>
    <t>23.07.2023 02:47:17</t>
  </si>
  <si>
    <t>23.07.2023 02:47:18</t>
  </si>
  <si>
    <t>23.07.2023 02:47:21</t>
  </si>
  <si>
    <t>23.07.2023 02:51:18</t>
  </si>
  <si>
    <t>23.07.2023 02:51:20</t>
  </si>
  <si>
    <t>23.07.2023 02:51:21</t>
  </si>
  <si>
    <t>23.07.2023 02:51:23</t>
  </si>
  <si>
    <t>23.07.2023 02:51:26</t>
  </si>
  <si>
    <t>23.07.2023 02:55:09</t>
  </si>
  <si>
    <t>23.07.2023 03:35:20</t>
  </si>
  <si>
    <t>23.07.2023 04:11:26</t>
  </si>
  <si>
    <t>23.07.2023 04:11:27</t>
  </si>
  <si>
    <t>23.07.2023 04:11:29</t>
  </si>
  <si>
    <t>23.07.2023 04:11:30</t>
  </si>
  <si>
    <t>23.07.2023 04:11:32</t>
  </si>
  <si>
    <t>23.07.2023 04:11:35</t>
  </si>
  <si>
    <t>23.07.2023 04:16:48</t>
  </si>
  <si>
    <t>23.07.2023 04:16:50</t>
  </si>
  <si>
    <t>23.07.2023 04:16:51</t>
  </si>
  <si>
    <t>23.07.2023 04:16:53</t>
  </si>
  <si>
    <t>23.07.2023 04:16:54</t>
  </si>
  <si>
    <t>23.07.2023 04:16:56</t>
  </si>
  <si>
    <t>23.07.2023 04:16:57</t>
  </si>
  <si>
    <t>23.07.2023 04:16:59</t>
  </si>
  <si>
    <t>23.07.2023 04:21:26</t>
  </si>
  <si>
    <t>23.07.2023 04:21:27</t>
  </si>
  <si>
    <t>23.07.2023 04:21:29</t>
  </si>
  <si>
    <t>23.07.2023 04:21:30</t>
  </si>
  <si>
    <t>23.07.2023 04:21:32</t>
  </si>
  <si>
    <t>23.07.2023 04:21:33</t>
  </si>
  <si>
    <t>23.07.2023 04:46:02</t>
  </si>
  <si>
    <t>23.07.2023 04:46:03</t>
  </si>
  <si>
    <t>23.07.2023 04:46:05</t>
  </si>
  <si>
    <t>23.07.2023 04:46:06</t>
  </si>
  <si>
    <t>23.07.2023 04:46:08</t>
  </si>
  <si>
    <t>23.07.2023 04:46:09</t>
  </si>
  <si>
    <t>23.07.2023 04:53:29</t>
  </si>
  <si>
    <t>23.07.2023 04:53:30</t>
  </si>
  <si>
    <t>23.07.2023 04:53:32</t>
  </si>
  <si>
    <t>23.07.2023 04:53:33</t>
  </si>
  <si>
    <t>23.07.2023 04:53:36</t>
  </si>
  <si>
    <t>23.07.2023 04:53:38</t>
  </si>
  <si>
    <t>23.07.2023 05:00:38</t>
  </si>
  <si>
    <t>23.07.2023 05:00:39</t>
  </si>
  <si>
    <t>23.07.2023 05:00:41</t>
  </si>
  <si>
    <t>23.07.2023 05:00:42</t>
  </si>
  <si>
    <t>23.07.2023 05:00:44</t>
  </si>
  <si>
    <t>23.07.2023 05:00:45</t>
  </si>
  <si>
    <t>23.07.2023 05:00:47</t>
  </si>
  <si>
    <t>23.07.2023 05:00:48</t>
  </si>
  <si>
    <t>23.07.2023 05:00:50</t>
  </si>
  <si>
    <t>23.07.2023 05:05:24</t>
  </si>
  <si>
    <t>23.07.2023 05:05:26</t>
  </si>
  <si>
    <t>23.07.2023 05:05:27</t>
  </si>
  <si>
    <t>23.07.2023 05:05:29</t>
  </si>
  <si>
    <t>23.07.2023 05:05:30</t>
  </si>
  <si>
    <t>23.07.2023 05:05:32</t>
  </si>
  <si>
    <t>23.07.2023 05:05:33</t>
  </si>
  <si>
    <t>23.07.2023 05:16:24</t>
  </si>
  <si>
    <t>23.07.2023 05:16:25</t>
  </si>
  <si>
    <t>23.07.2023 05:16:27</t>
  </si>
  <si>
    <t>23.07.2023 05:16:28</t>
  </si>
  <si>
    <t>23.07.2023 05:16:30</t>
  </si>
  <si>
    <t>23.07.2023 05:16:31</t>
  </si>
  <si>
    <t>23.07.2023 05:26:48</t>
  </si>
  <si>
    <t>23.07.2023 05:26:49</t>
  </si>
  <si>
    <t>23.07.2023 05:26:51</t>
  </si>
  <si>
    <t>23.07.2023 05:26:52</t>
  </si>
  <si>
    <t>23.07.2023 05:26:55</t>
  </si>
  <si>
    <t>23.07.2023 05:27:52</t>
  </si>
  <si>
    <t>23.07.2023 05:27:54</t>
  </si>
  <si>
    <t>23.07.2023 05:27:55</t>
  </si>
  <si>
    <t>23.07.2023 05:27:57</t>
  </si>
  <si>
    <t>23.07.2023 05:27:58</t>
  </si>
  <si>
    <t>23.07.2023 05:28:00</t>
  </si>
  <si>
    <t>23.07.2023 05:28:01</t>
  </si>
  <si>
    <t>23.07.2023 05:30:19</t>
  </si>
  <si>
    <t>23.07.2023 05:35:28</t>
  </si>
  <si>
    <t>23.07.2023 05:35:30</t>
  </si>
  <si>
    <t>23.07.2023 05:35:31</t>
  </si>
  <si>
    <t>23.07.2023 05:35:33</t>
  </si>
  <si>
    <t>23.07.2023 05:35:34</t>
  </si>
  <si>
    <t>23.07.2023 05:35:37</t>
  </si>
  <si>
    <t>23.07.2023 05:39:57</t>
  </si>
  <si>
    <t>23.07.2023 05:39:58</t>
  </si>
  <si>
    <t>23.07.2023 05:40:00</t>
  </si>
  <si>
    <t>23.07.2023 05:40:01</t>
  </si>
  <si>
    <t>23.07.2023 05:40:03</t>
  </si>
  <si>
    <t>23.07.2023 05:40:07</t>
  </si>
  <si>
    <t>23.07.2023 05:42:27</t>
  </si>
  <si>
    <t>23.07.2023 05:42:28</t>
  </si>
  <si>
    <t>23.07.2023 05:42:30</t>
  </si>
  <si>
    <t>23.07.2023 05:42:31</t>
  </si>
  <si>
    <t>23.07.2023 05:42:33</t>
  </si>
  <si>
    <t>23.07.2023 05:42:36</t>
  </si>
  <si>
    <t>23.07.2023 06:01:58</t>
  </si>
  <si>
    <t>23.07.2023 06:02:00</t>
  </si>
  <si>
    <t>23.07.2023 06:02:01</t>
  </si>
  <si>
    <t>23.07.2023 06:02:03</t>
  </si>
  <si>
    <t>23.07.2023 06:02:04</t>
  </si>
  <si>
    <t>23.07.2023 06:02:06</t>
  </si>
  <si>
    <t>23.07.2023 06:10:57</t>
  </si>
  <si>
    <t>23.07.2023 06:10:58</t>
  </si>
  <si>
    <t>23.07.2023 06:11:00</t>
  </si>
  <si>
    <t>23.07.2023 06:11:01</t>
  </si>
  <si>
    <t>23.07.2023 06:11:03</t>
  </si>
  <si>
    <t>23.07.2023 06:11:04</t>
  </si>
  <si>
    <t>23.07.2023 06:11:06</t>
  </si>
  <si>
    <t>23.07.2023 06:11:07</t>
  </si>
  <si>
    <t>23.07.2023 06:19:03</t>
  </si>
  <si>
    <t>23.07.2023 06:19:04</t>
  </si>
  <si>
    <t>23.07.2023 06:19:06</t>
  </si>
  <si>
    <t>23.07.2023 06:19:07</t>
  </si>
  <si>
    <t>23.07.2023 06:19:09</t>
  </si>
  <si>
    <t>23.07.2023 06:25:19</t>
  </si>
  <si>
    <t>23.07.2023 06:25:21</t>
  </si>
  <si>
    <t>23.07.2023 06:25:22</t>
  </si>
  <si>
    <t>23.07.2023 06:25:24</t>
  </si>
  <si>
    <t>23.07.2023 06:25:25</t>
  </si>
  <si>
    <t>23.07.2023 06:25:27</t>
  </si>
  <si>
    <t>23.07.2023 06:25:28</t>
  </si>
  <si>
    <t>23.07.2023 06:25:30</t>
  </si>
  <si>
    <t>23.07.2023 06:25:34</t>
  </si>
  <si>
    <t>23.07.2023 06:27:57</t>
  </si>
  <si>
    <t>23.07.2023 06:27:58</t>
  </si>
  <si>
    <t>23.07.2023 06:28:00</t>
  </si>
  <si>
    <t>23.07.2023 06:28:01</t>
  </si>
  <si>
    <t>23.07.2023 06:28:03</t>
  </si>
  <si>
    <t>23.07.2023 06:28:04</t>
  </si>
  <si>
    <t>23.07.2023 06:29:57</t>
  </si>
  <si>
    <t>23.07.2023 06:29:58</t>
  </si>
  <si>
    <t>23.07.2023 06:30:00</t>
  </si>
  <si>
    <t>23.07.2023 06:30:01</t>
  </si>
  <si>
    <t>23.07.2023 06:30:03</t>
  </si>
  <si>
    <t>23.07.2023 06:30:04</t>
  </si>
  <si>
    <t>23.07.2023 06:30:06</t>
  </si>
  <si>
    <t>23.07.2023 06:34:28</t>
  </si>
  <si>
    <t>23.07.2023 06:34:30</t>
  </si>
  <si>
    <t>23.07.2023 06:34:31</t>
  </si>
  <si>
    <t>23.07.2023 06:34:33</t>
  </si>
  <si>
    <t>23.07.2023 06:34:34</t>
  </si>
  <si>
    <t>23.07.2023 06:34:37</t>
  </si>
  <si>
    <t>23.07.2023 06:34:39</t>
  </si>
  <si>
    <t>23.07.2023 06:35:30</t>
  </si>
  <si>
    <t>23.07.2023 06:35:34</t>
  </si>
  <si>
    <t>23.07.2023 06:35:36</t>
  </si>
  <si>
    <t>23.07.2023 06:35:37</t>
  </si>
  <si>
    <t>23.07.2023 06:35:39</t>
  </si>
  <si>
    <t>23.07.2023 06:35:40</t>
  </si>
  <si>
    <t>23.07.2023 06:35:42</t>
  </si>
  <si>
    <t>23.07.2023 06:39:55</t>
  </si>
  <si>
    <t>23.07.2023 06:39:57</t>
  </si>
  <si>
    <t>23.07.2023 06:39:58</t>
  </si>
  <si>
    <t>23.07.2023 06:40:00</t>
  </si>
  <si>
    <t>23.07.2023 06:40:01</t>
  </si>
  <si>
    <t>23.07.2023 06:40:03</t>
  </si>
  <si>
    <t>23.07.2023 06:40:06</t>
  </si>
  <si>
    <t>23.07.2023 06:40:27</t>
  </si>
  <si>
    <t>23.07.2023 06:40:28</t>
  </si>
  <si>
    <t>23.07.2023 06:40:30</t>
  </si>
  <si>
    <t>23.07.2023 06:40:31</t>
  </si>
  <si>
    <t>23.07.2023 06:40:33</t>
  </si>
  <si>
    <t>23.07.2023 06:40:34</t>
  </si>
  <si>
    <t>23.07.2023 06:40:36</t>
  </si>
  <si>
    <t>23.07.2023 06:40:37</t>
  </si>
  <si>
    <t>23.07.2023 06:40:39</t>
  </si>
  <si>
    <t>23.07.2023 06:40:40</t>
  </si>
  <si>
    <t>23.07.2023 06:41:24</t>
  </si>
  <si>
    <t>23.07.2023 06:41:25</t>
  </si>
  <si>
    <t>23.07.2023 06:41:27</t>
  </si>
  <si>
    <t>23.07.2023 06:41:28</t>
  </si>
  <si>
    <t>23.07.2023 06:41:30</t>
  </si>
  <si>
    <t>23.07.2023 06:41:31</t>
  </si>
  <si>
    <t>23.07.2023 06:41:33</t>
  </si>
  <si>
    <t>23.07.2023 06:41:34</t>
  </si>
  <si>
    <t>23.07.2023 06:41:36</t>
  </si>
  <si>
    <t>23.07.2023 06:41:37</t>
  </si>
  <si>
    <t>23.07.2023 06:43:12</t>
  </si>
  <si>
    <t>23.07.2023 06:43:13</t>
  </si>
  <si>
    <t>23.07.2023 06:43:15</t>
  </si>
  <si>
    <t>23.07.2023 06:43:16</t>
  </si>
  <si>
    <t>23.07.2023 06:43:18</t>
  </si>
  <si>
    <t>23.07.2023 06:43:19</t>
  </si>
  <si>
    <t>23.07.2023 06:43:21</t>
  </si>
  <si>
    <t>23.07.2023 06:43:22</t>
  </si>
  <si>
    <t>23.07.2023 06:44:10</t>
  </si>
  <si>
    <t>23.07.2023 06:44:12</t>
  </si>
  <si>
    <t>23.07.2023 06:44:13</t>
  </si>
  <si>
    <t>23.07.2023 06:44:15</t>
  </si>
  <si>
    <t>23.07.2023 06:44:16</t>
  </si>
  <si>
    <t>23.07.2023 06:44:18</t>
  </si>
  <si>
    <t>23.07.2023 06:44:19</t>
  </si>
  <si>
    <t>23.07.2023 06:46:45</t>
  </si>
  <si>
    <t>23.07.2023 06:46:46</t>
  </si>
  <si>
    <t>23.07.2023 06:46:48</t>
  </si>
  <si>
    <t>23.07.2023 06:46:49</t>
  </si>
  <si>
    <t>23.07.2023 06:46:52</t>
  </si>
  <si>
    <t>23.07.2023 06:47:45</t>
  </si>
  <si>
    <t>23.07.2023 06:47:49</t>
  </si>
  <si>
    <t>23.07.2023 06:48:39</t>
  </si>
  <si>
    <t>23.07.2023 06:48:40</t>
  </si>
  <si>
    <t>23.07.2023 06:48:43</t>
  </si>
  <si>
    <t>23.07.2023 06:53:07</t>
  </si>
  <si>
    <t>23.07.2023 06:53:08</t>
  </si>
  <si>
    <t>23.07.2023 06:53:10</t>
  </si>
  <si>
    <t>23.07.2023 06:53:11</t>
  </si>
  <si>
    <t>23.07.2023 06:53:13</t>
  </si>
  <si>
    <t>23.07.2023 06:53:14</t>
  </si>
  <si>
    <t>23.07.2023 06:53:16</t>
  </si>
  <si>
    <t>23.07.2023 06:53:17</t>
  </si>
  <si>
    <t>23.07.2023 06:54:28</t>
  </si>
  <si>
    <t>23.07.2023 06:54:29</t>
  </si>
  <si>
    <t>23.07.2023 06:54:31</t>
  </si>
  <si>
    <t>23.07.2023 06:54:32</t>
  </si>
  <si>
    <t>23.07.2023 06:54:34</t>
  </si>
  <si>
    <t>23.07.2023 06:54:35</t>
  </si>
  <si>
    <t>23.07.2023 06:54:37</t>
  </si>
  <si>
    <t>23.07.2023 06:54:38</t>
  </si>
  <si>
    <t>23.07.2023 06:55:28</t>
  </si>
  <si>
    <t>23.07.2023 06:55:32</t>
  </si>
  <si>
    <t>23.07.2023 06:55:34</t>
  </si>
  <si>
    <t>23.07.2023 06:55:35</t>
  </si>
  <si>
    <t>23.07.2023 06:55:37</t>
  </si>
  <si>
    <t>23.07.2023 06:56:26</t>
  </si>
  <si>
    <t>23.07.2023 06:56:28</t>
  </si>
  <si>
    <t>23.07.2023 06:56:29</t>
  </si>
  <si>
    <t>23.07.2023 07:00:13</t>
  </si>
  <si>
    <t>23.07.2023 07:00:14</t>
  </si>
  <si>
    <t>23.07.2023 07:00:16</t>
  </si>
  <si>
    <t>23.07.2023 07:00:17</t>
  </si>
  <si>
    <t>23.07.2023 07:00:19</t>
  </si>
  <si>
    <t>23.07.2023 07:00:23</t>
  </si>
  <si>
    <t>23.07.2023 07:02:34</t>
  </si>
  <si>
    <t>23.07.2023 07:02:35</t>
  </si>
  <si>
    <t>23.07.2023 07:02:37</t>
  </si>
  <si>
    <t>23.07.2023 07:02:38</t>
  </si>
  <si>
    <t>23.07.2023 07:02:40</t>
  </si>
  <si>
    <t>23.07.2023 07:02:41</t>
  </si>
  <si>
    <t>23.07.2023 07:02:43</t>
  </si>
  <si>
    <t>23.07.2023 07:07:41</t>
  </si>
  <si>
    <t>23.07.2023 07:07:43</t>
  </si>
  <si>
    <t>23.07.2023 07:07:44</t>
  </si>
  <si>
    <t>23.07.2023 07:07:46</t>
  </si>
  <si>
    <t>23.07.2023 07:07:47</t>
  </si>
  <si>
    <t>23.07.2023 07:07:49</t>
  </si>
  <si>
    <t>23.07.2023 07:11:55</t>
  </si>
  <si>
    <t>23.07.2023 07:15:25</t>
  </si>
  <si>
    <t>23.07.2023 07:15:26</t>
  </si>
  <si>
    <t>23.07.2023 07:15:28</t>
  </si>
  <si>
    <t>23.07.2023 07:15:29</t>
  </si>
  <si>
    <t>23.07.2023 07:15:31</t>
  </si>
  <si>
    <t>23.07.2023 07:15:32</t>
  </si>
  <si>
    <t>23.07.2023 07:16:22</t>
  </si>
  <si>
    <t>23.07.2023 07:17:23</t>
  </si>
  <si>
    <t>23.07.2023 07:17:25</t>
  </si>
  <si>
    <t>23.07.2023 07:17:26</t>
  </si>
  <si>
    <t>23.07.2023 07:17:28</t>
  </si>
  <si>
    <t>23.07.2023 07:17:29</t>
  </si>
  <si>
    <t>23.07.2023 07:17:31</t>
  </si>
  <si>
    <t>23.07.2023 07:17:32</t>
  </si>
  <si>
    <t>23.07.2023 07:17:37</t>
  </si>
  <si>
    <t>23.07.2023 07:22:08</t>
  </si>
  <si>
    <t>23.07.2023 07:22:10</t>
  </si>
  <si>
    <t>23.07.2023 07:22:11</t>
  </si>
  <si>
    <t>23.07.2023 07:22:13</t>
  </si>
  <si>
    <t>23.07.2023 07:22:14</t>
  </si>
  <si>
    <t>23.07.2023 07:22:16</t>
  </si>
  <si>
    <t>23.07.2023 07:22:17</t>
  </si>
  <si>
    <t>23.07.2023 07:22:20</t>
  </si>
  <si>
    <t>23.07.2023 07:22:21</t>
  </si>
  <si>
    <t>23.07.2023 07:24:21</t>
  </si>
  <si>
    <t>23.07.2023 07:24:23</t>
  </si>
  <si>
    <t>23.07.2023 07:24:24</t>
  </si>
  <si>
    <t>23.07.2023 07:24:26</t>
  </si>
  <si>
    <t>23.07.2023 07:24:27</t>
  </si>
  <si>
    <t>23.07.2023 07:24:28</t>
  </si>
  <si>
    <t>23.07.2023 07:24:30</t>
  </si>
  <si>
    <t>23.07.2023 07:24:31</t>
  </si>
  <si>
    <t>23.07.2023 07:24:39</t>
  </si>
  <si>
    <t>23.07.2023 07:25:37</t>
  </si>
  <si>
    <t>23.07.2023 07:25:39</t>
  </si>
  <si>
    <t>23.07.2023 07:25:40</t>
  </si>
  <si>
    <t>23.07.2023 07:25:42</t>
  </si>
  <si>
    <t>23.07.2023 07:25:43</t>
  </si>
  <si>
    <t>23.07.2023 07:25:45</t>
  </si>
  <si>
    <t>23.07.2023 07:25:46</t>
  </si>
  <si>
    <t>23.07.2023 07:26:39</t>
  </si>
  <si>
    <t>23.07.2023 07:26:40</t>
  </si>
  <si>
    <t>23.07.2023 07:26:42</t>
  </si>
  <si>
    <t>23.07.2023 07:26:43</t>
  </si>
  <si>
    <t>23.07.2023 07:26:45</t>
  </si>
  <si>
    <t>23.07.2023 07:26:46</t>
  </si>
  <si>
    <t>23.07.2023 07:26:48</t>
  </si>
  <si>
    <t>23.07.2023 07:26:49</t>
  </si>
  <si>
    <t>23.07.2023 07:27:06</t>
  </si>
  <si>
    <t>23.07.2023 07:27:07</t>
  </si>
  <si>
    <t>23.07.2023 07:27:08</t>
  </si>
  <si>
    <t>23.07.2023 07:27:10</t>
  </si>
  <si>
    <t>23.07.2023 07:27:11</t>
  </si>
  <si>
    <t>23.07.2023 07:27:13</t>
  </si>
  <si>
    <t>23.07.2023 07:27:16</t>
  </si>
  <si>
    <t>23.07.2023 07:27:19</t>
  </si>
  <si>
    <t>23.07.2023 07:27:20</t>
  </si>
  <si>
    <t>23.07.2023 07:27:22</t>
  </si>
  <si>
    <t>23.07.2023 07:27:23</t>
  </si>
  <si>
    <t>23.07.2023 07:27:25</t>
  </si>
  <si>
    <t>23.07.2023 07:27:26</t>
  </si>
  <si>
    <t>23.07.2023 07:27:28</t>
  </si>
  <si>
    <t>23.07.2023 07:27:29</t>
  </si>
  <si>
    <t>23.07.2023 07:29:37</t>
  </si>
  <si>
    <t>23.07.2023 07:29:38</t>
  </si>
  <si>
    <t>23.07.2023 07:29:40</t>
  </si>
  <si>
    <t>23.07.2023 07:29:41</t>
  </si>
  <si>
    <t>23.07.2023 07:29:43</t>
  </si>
  <si>
    <t>23.07.2023 07:29:44</t>
  </si>
  <si>
    <t>23.07.2023 07:29:46</t>
  </si>
  <si>
    <t>23.07.2023 07:29:47</t>
  </si>
  <si>
    <t>23.07.2023 07:32:24</t>
  </si>
  <si>
    <t>23.07.2023 07:32:29</t>
  </si>
  <si>
    <t>23.07.2023 07:32:32</t>
  </si>
  <si>
    <t>23.07.2023 07:35:56</t>
  </si>
  <si>
    <t>23.07.2023 07:35:59</t>
  </si>
  <si>
    <t>23.07.2023 07:36:00</t>
  </si>
  <si>
    <t>23.07.2023 07:36:02</t>
  </si>
  <si>
    <t>23.07.2023 07:36:03</t>
  </si>
  <si>
    <t>23.07.2023 07:37:29</t>
  </si>
  <si>
    <t>23.07.2023 07:37:30</t>
  </si>
  <si>
    <t>23.07.2023 07:37:36</t>
  </si>
  <si>
    <t>23.07.2023 07:37:38</t>
  </si>
  <si>
    <t>23.07.2023 07:37:39</t>
  </si>
  <si>
    <t>23.07.2023 07:37:42</t>
  </si>
  <si>
    <t>23.07.2023 07:39:14</t>
  </si>
  <si>
    <t>23.07.2023 07:39:15</t>
  </si>
  <si>
    <t>23.07.2023 07:39:17</t>
  </si>
  <si>
    <t>23.07.2023 07:39:18</t>
  </si>
  <si>
    <t>23.07.2023 07:39:20</t>
  </si>
  <si>
    <t>23.07.2023 07:39:21</t>
  </si>
  <si>
    <t>23.07.2023 07:39:23</t>
  </si>
  <si>
    <t>23.07.2023 07:40:03</t>
  </si>
  <si>
    <t>23.07.2023 07:40:05</t>
  </si>
  <si>
    <t>23.07.2023 07:40:06</t>
  </si>
  <si>
    <t>23.07.2023 07:40:09</t>
  </si>
  <si>
    <t>23.07.2023 07:40:10</t>
  </si>
  <si>
    <t>23.07.2023 07:40:12</t>
  </si>
  <si>
    <t>23.07.2023 07:41:13</t>
  </si>
  <si>
    <t>23.07.2023 07:41:14</t>
  </si>
  <si>
    <t>23.07.2023 07:41:16</t>
  </si>
  <si>
    <t>23.07.2023 07:41:17</t>
  </si>
  <si>
    <t>23.07.2023 07:41:18</t>
  </si>
  <si>
    <t>23.07.2023 07:41:19</t>
  </si>
  <si>
    <t>23.07.2023 07:41:21</t>
  </si>
  <si>
    <t>23.07.2023 07:41:23</t>
  </si>
  <si>
    <t>23.07.2023 07:45:13</t>
  </si>
  <si>
    <t>23.07.2023 07:45:14</t>
  </si>
  <si>
    <t>23.07.2023 07:45:17</t>
  </si>
  <si>
    <t>23.07.2023 07:45:19</t>
  </si>
  <si>
    <t>23.07.2023 07:45:20</t>
  </si>
  <si>
    <t>23.07.2023 07:45:21</t>
  </si>
  <si>
    <t>23.07.2023 07:47:10</t>
  </si>
  <si>
    <t>23.07.2023 07:47:12</t>
  </si>
  <si>
    <t>23.07.2023 07:47:13</t>
  </si>
  <si>
    <t>23.07.2023 07:47:15</t>
  </si>
  <si>
    <t>23.07.2023 07:47:16</t>
  </si>
  <si>
    <t>23.07.2023 07:47:18</t>
  </si>
  <si>
    <t>23.07.2023 07:47:28</t>
  </si>
  <si>
    <t>23.07.2023 07:47:30</t>
  </si>
  <si>
    <t>23.07.2023 07:48:37</t>
  </si>
  <si>
    <t>23.07.2023 07:48:39</t>
  </si>
  <si>
    <t>23.07.2023 07:48:40</t>
  </si>
  <si>
    <t>23.07.2023 07:48:42</t>
  </si>
  <si>
    <t>23.07.2023 07:48:43</t>
  </si>
  <si>
    <t>23.07.2023 07:50:10</t>
  </si>
  <si>
    <t>23.07.2023 07:50:12</t>
  </si>
  <si>
    <t>23.07.2023 07:50:13</t>
  </si>
  <si>
    <t>23.07.2023 07:50:14</t>
  </si>
  <si>
    <t>23.07.2023 07:50:16</t>
  </si>
  <si>
    <t>23.07.2023 07:50:21</t>
  </si>
  <si>
    <t>23.07.2023 07:50:23</t>
  </si>
  <si>
    <t>23.07.2023 07:50:24</t>
  </si>
  <si>
    <t>23.07.2023 07:50:26</t>
  </si>
  <si>
    <t>23.07.2023 07:50:33</t>
  </si>
  <si>
    <t>23.07.2023 07:50:35</t>
  </si>
  <si>
    <t>23.07.2023 07:50:36</t>
  </si>
  <si>
    <t>23.07.2023 07:50:38</t>
  </si>
  <si>
    <t>23.07.2023 07:50:39</t>
  </si>
  <si>
    <t>23.07.2023 07:50:41</t>
  </si>
  <si>
    <t>23.07.2023 07:50:42</t>
  </si>
  <si>
    <t>23.07.2023 07:52:11</t>
  </si>
  <si>
    <t>23.07.2023 07:52:12</t>
  </si>
  <si>
    <t>23.07.2023 07:52:14</t>
  </si>
  <si>
    <t>23.07.2023 07:52:15</t>
  </si>
  <si>
    <t>23.07.2023 07:52:16</t>
  </si>
  <si>
    <t>23.07.2023 07:52:17</t>
  </si>
  <si>
    <t>23.07.2023 07:52:26</t>
  </si>
  <si>
    <t>23.07.2023 07:52:28</t>
  </si>
  <si>
    <t>23.07.2023 07:52:29</t>
  </si>
  <si>
    <t>23.07.2023 07:52:31</t>
  </si>
  <si>
    <t>23.07.2023 07:52:32</t>
  </si>
  <si>
    <t>23.07.2023 07:52:34</t>
  </si>
  <si>
    <t>23.07.2023 07:52:35</t>
  </si>
  <si>
    <t>23.07.2023 07:53:02</t>
  </si>
  <si>
    <t>23.07.2023 07:53:03</t>
  </si>
  <si>
    <t>23.07.2023 07:53:05</t>
  </si>
  <si>
    <t>23.07.2023 07:53:43</t>
  </si>
  <si>
    <t>23.07.2023 07:53:45</t>
  </si>
  <si>
    <t>23.07.2023 07:53:46</t>
  </si>
  <si>
    <t>23.07.2023 07:53:48</t>
  </si>
  <si>
    <t>23.07.2023 07:53:51</t>
  </si>
  <si>
    <t>23.07.2023 07:53:52</t>
  </si>
  <si>
    <t>23.07.2023 07:53:54</t>
  </si>
  <si>
    <t>23.07.2023 07:53:55</t>
  </si>
  <si>
    <t>23.07.2023 07:54:21</t>
  </si>
  <si>
    <t>23.07.2023 07:54:22</t>
  </si>
  <si>
    <t>23.07.2023 07:54:25</t>
  </si>
  <si>
    <t>23.07.2023 07:54:27</t>
  </si>
  <si>
    <t>23.07.2023 07:54:28</t>
  </si>
  <si>
    <t>23.07.2023 07:54:30</t>
  </si>
  <si>
    <t>23.07.2023 07:55:26</t>
  </si>
  <si>
    <t>23.07.2023 07:55:28</t>
  </si>
  <si>
    <t>23.07.2023 07:55:29</t>
  </si>
  <si>
    <t>23.07.2023 07:55:30</t>
  </si>
  <si>
    <t>23.07.2023 07:55:32</t>
  </si>
  <si>
    <t>23.07.2023 07:55:33</t>
  </si>
  <si>
    <t>23.07.2023 07:55:34</t>
  </si>
  <si>
    <t>23.07.2023 07:56:28</t>
  </si>
  <si>
    <t>23.07.2023 07:56:29</t>
  </si>
  <si>
    <t>23.07.2023 07:56:31</t>
  </si>
  <si>
    <t>23.07.2023 07:56:34</t>
  </si>
  <si>
    <t>23.07.2023 07:56:35</t>
  </si>
  <si>
    <t>23.07.2023 07:56:37</t>
  </si>
  <si>
    <t>23.07.2023 07:57:02</t>
  </si>
  <si>
    <t>23.07.2023 07:57:04</t>
  </si>
  <si>
    <t>23.07.2023 07:57:05</t>
  </si>
  <si>
    <t>23.07.2023 07:57:06</t>
  </si>
  <si>
    <t>23.07.2023 07:57:15</t>
  </si>
  <si>
    <t>23.07.2023 07:57:17</t>
  </si>
  <si>
    <t>23.07.2023 07:57:20</t>
  </si>
  <si>
    <t>23.07.2023 07:57:21</t>
  </si>
  <si>
    <t>23.07.2023 07:57:23</t>
  </si>
  <si>
    <t>23.07.2023 07:59:09</t>
  </si>
  <si>
    <t>23.07.2023 07:59:11</t>
  </si>
  <si>
    <t>23.07.2023 07:59:12</t>
  </si>
  <si>
    <t>23.07.2023 07:59:13</t>
  </si>
  <si>
    <t>23.07.2023 07:59:14</t>
  </si>
  <si>
    <t>23.07.2023 07:59:16</t>
  </si>
  <si>
    <t>23.07.2023 07:59:17</t>
  </si>
  <si>
    <t>23.07.2023 07:59:20</t>
  </si>
  <si>
    <t>23.07.2023 07:59:21</t>
  </si>
  <si>
    <t>23.07.2023 07:59:24</t>
  </si>
  <si>
    <t>23.07.2023 07:59:25</t>
  </si>
  <si>
    <t>23.07.2023 07:59:27</t>
  </si>
  <si>
    <t>23.07.2023 08:00:40</t>
  </si>
  <si>
    <t>23.07.2023 08:00:41</t>
  </si>
  <si>
    <t>23.07.2023 08:00:43</t>
  </si>
  <si>
    <t>23.07.2023 08:00:44</t>
  </si>
  <si>
    <t>23.07.2023 08:00:46</t>
  </si>
  <si>
    <t>23.07.2023 08:00:47</t>
  </si>
  <si>
    <t>23.07.2023 08:00:49</t>
  </si>
  <si>
    <t>23.07.2023 08:00:50</t>
  </si>
  <si>
    <t>23.07.2023 08:01:29</t>
  </si>
  <si>
    <t>23.07.2023 08:01:31</t>
  </si>
  <si>
    <t>23.07.2023 08:01:32</t>
  </si>
  <si>
    <t>23.07.2023 08:01:34</t>
  </si>
  <si>
    <t>23.07.2023 08:01:35</t>
  </si>
  <si>
    <t>23.07.2023 08:01:37</t>
  </si>
  <si>
    <t>23.07.2023 08:06:25</t>
  </si>
  <si>
    <t>23.07.2023 08:06:26</t>
  </si>
  <si>
    <t>23.07.2023 08:06:28</t>
  </si>
  <si>
    <t>23.07.2023 08:06:29</t>
  </si>
  <si>
    <t>23.07.2023 08:06:31</t>
  </si>
  <si>
    <t>23.07.2023 08:06:32</t>
  </si>
  <si>
    <t>23.07.2023 08:09:37</t>
  </si>
  <si>
    <t>23.07.2023 08:09:38</t>
  </si>
  <si>
    <t>23.07.2023 08:09:40</t>
  </si>
  <si>
    <t>23.07.2023 08:09:41</t>
  </si>
  <si>
    <t>23.07.2023 08:09:42</t>
  </si>
  <si>
    <t>23.07.2023 08:09:43</t>
  </si>
  <si>
    <t>23.07.2023 08:09:45</t>
  </si>
  <si>
    <t>23.07.2023 08:09:49</t>
  </si>
  <si>
    <t>23.07.2023 08:14:20</t>
  </si>
  <si>
    <t>23.07.2023 08:14:22</t>
  </si>
  <si>
    <t>23.07.2023 08:14:23</t>
  </si>
  <si>
    <t>23.07.2023 08:14:24</t>
  </si>
  <si>
    <t>23.07.2023 08:14:26</t>
  </si>
  <si>
    <t>23.07.2023 08:14:27</t>
  </si>
  <si>
    <t>23.07.2023 08:14:28</t>
  </si>
  <si>
    <t>23.07.2023 08:15:28</t>
  </si>
  <si>
    <t>23.07.2023 08:15:29</t>
  </si>
  <si>
    <t>23.07.2023 08:15:31</t>
  </si>
  <si>
    <t>23.07.2023 08:15:32</t>
  </si>
  <si>
    <t>23.07.2023 08:15:34</t>
  </si>
  <si>
    <t>23.07.2023 08:15:35</t>
  </si>
  <si>
    <t>23.07.2023 08:15:37</t>
  </si>
  <si>
    <t>23.07.2023 08:16:01</t>
  </si>
  <si>
    <t>23.07.2023 08:16:02</t>
  </si>
  <si>
    <t>23.07.2023 08:16:04</t>
  </si>
  <si>
    <t>23.07.2023 08:16:05</t>
  </si>
  <si>
    <t>23.07.2023 08:16:07</t>
  </si>
  <si>
    <t>23.07.2023 08:16:08</t>
  </si>
  <si>
    <t>23.07.2023 08:16:10</t>
  </si>
  <si>
    <t>23.07.2023 08:16:11</t>
  </si>
  <si>
    <t>23.07.2023 08:16:13</t>
  </si>
  <si>
    <t>23.07.2023 08:19:05</t>
  </si>
  <si>
    <t>23.07.2023 08:19:07</t>
  </si>
  <si>
    <t>23.07.2023 08:19:08</t>
  </si>
  <si>
    <t>23.07.2023 08:19:09</t>
  </si>
  <si>
    <t>23.07.2023 08:19:10</t>
  </si>
  <si>
    <t>23.07.2023 08:19:12</t>
  </si>
  <si>
    <t>23.07.2023 08:19:13</t>
  </si>
  <si>
    <t>23.07.2023 08:20:59</t>
  </si>
  <si>
    <t>23.07.2023 08:21:04</t>
  </si>
  <si>
    <t>23.07.2023 08:21:05</t>
  </si>
  <si>
    <t>23.07.2023 08:21:07</t>
  </si>
  <si>
    <t>23.07.2023 08:22:28</t>
  </si>
  <si>
    <t>23.07.2023 08:22:29</t>
  </si>
  <si>
    <t>23.07.2023 08:22:31</t>
  </si>
  <si>
    <t>23.07.2023 08:22:32</t>
  </si>
  <si>
    <t>23.07.2023 08:22:34</t>
  </si>
  <si>
    <t>23.07.2023 08:22:35</t>
  </si>
  <si>
    <t>23.07.2023 08:22:37</t>
  </si>
  <si>
    <t>23.07.2023 08:23:01</t>
  </si>
  <si>
    <t>23.07.2023 08:23:02</t>
  </si>
  <si>
    <t>23.07.2023 08:23:03</t>
  </si>
  <si>
    <t>23.07.2023 08:23:05</t>
  </si>
  <si>
    <t>23.07.2023 08:23:06</t>
  </si>
  <si>
    <t>23.07.2023 08:23:07</t>
  </si>
  <si>
    <t>23.07.2023 08:23:08</t>
  </si>
  <si>
    <t>23.07.2023 08:23:10</t>
  </si>
  <si>
    <t>23.07.2023 08:23:11</t>
  </si>
  <si>
    <t>23.07.2023 08:23:12</t>
  </si>
  <si>
    <t>23.07.2023 08:23:13</t>
  </si>
  <si>
    <t>23.07.2023 08:25:01</t>
  </si>
  <si>
    <t>23.07.2023 08:25:03</t>
  </si>
  <si>
    <t>23.07.2023 08:25:04</t>
  </si>
  <si>
    <t>23.07.2023 08:25:05</t>
  </si>
  <si>
    <t>23.07.2023 08:25:06</t>
  </si>
  <si>
    <t>23.07.2023 08:25:08</t>
  </si>
  <si>
    <t>23.07.2023 08:25:09</t>
  </si>
  <si>
    <t>23.07.2023 08:25:28</t>
  </si>
  <si>
    <t>23.07.2023 08:25:30</t>
  </si>
  <si>
    <t>23.07.2023 08:25:46</t>
  </si>
  <si>
    <t>23.07.2023 08:25:47</t>
  </si>
  <si>
    <t>23.07.2023 08:25:49</t>
  </si>
  <si>
    <t>23.07.2023 08:25:50</t>
  </si>
  <si>
    <t>23.07.2023 08:25:54</t>
  </si>
  <si>
    <t>23.07.2023 08:28:30</t>
  </si>
  <si>
    <t>23.07.2023 08:28:32</t>
  </si>
  <si>
    <t>23.07.2023 08:28:34</t>
  </si>
  <si>
    <t>23.07.2023 08:28:36</t>
  </si>
  <si>
    <t>23.07.2023 08:28:37</t>
  </si>
  <si>
    <t>23.07.2023 08:28:40</t>
  </si>
  <si>
    <t>23.07.2023 08:28:41</t>
  </si>
  <si>
    <t>23.07.2023 08:28:43</t>
  </si>
  <si>
    <t>23.07.2023 08:28:44</t>
  </si>
  <si>
    <t>23.07.2023 08:29:01</t>
  </si>
  <si>
    <t>23.07.2023 08:29:02</t>
  </si>
  <si>
    <t>23.07.2023 08:29:04</t>
  </si>
  <si>
    <t>23.07.2023 08:29:05</t>
  </si>
  <si>
    <t>23.07.2023 08:29:06</t>
  </si>
  <si>
    <t>23.07.2023 08:29:07</t>
  </si>
  <si>
    <t>23.07.2023 08:29:09</t>
  </si>
  <si>
    <t>23.07.2023 08:31:11</t>
  </si>
  <si>
    <t>23.07.2023 08:31:13</t>
  </si>
  <si>
    <t>23.07.2023 08:31:14</t>
  </si>
  <si>
    <t>23.07.2023 08:31:15</t>
  </si>
  <si>
    <t>23.07.2023 08:31:21</t>
  </si>
  <si>
    <t>23.07.2023 08:31:23</t>
  </si>
  <si>
    <t>23.07.2023 08:31:44</t>
  </si>
  <si>
    <t>23.07.2023 08:31:45</t>
  </si>
  <si>
    <t>23.07.2023 08:31:46</t>
  </si>
  <si>
    <t>23.07.2023 08:31:48</t>
  </si>
  <si>
    <t>23.07.2023 08:31:49</t>
  </si>
  <si>
    <t>23.07.2023 08:31:50</t>
  </si>
  <si>
    <t>23.07.2023 08:31:52</t>
  </si>
  <si>
    <t>23.07.2023 08:31:53</t>
  </si>
  <si>
    <t>23.07.2023 08:31:54</t>
  </si>
  <si>
    <t>23.07.2023 08:32:36</t>
  </si>
  <si>
    <t>23.07.2023 08:32:37</t>
  </si>
  <si>
    <t>23.07.2023 08:32:39</t>
  </si>
  <si>
    <t>23.07.2023 08:32:40</t>
  </si>
  <si>
    <t>23.07.2023 08:32:41</t>
  </si>
  <si>
    <t>23.07.2023 08:32:42</t>
  </si>
  <si>
    <t>23.07.2023 08:32:44</t>
  </si>
  <si>
    <t>23.07.2023 08:32:45</t>
  </si>
  <si>
    <t>23.07.2023 08:32:46</t>
  </si>
  <si>
    <t>23.07.2023 08:32:48</t>
  </si>
  <si>
    <t>23.07.2023 08:32:49</t>
  </si>
  <si>
    <t>23.07.2023 08:32:50</t>
  </si>
  <si>
    <t>23.07.2023 08:34:00</t>
  </si>
  <si>
    <t>23.07.2023 08:34:02</t>
  </si>
  <si>
    <t>23.07.2023 08:34:03</t>
  </si>
  <si>
    <t>23.07.2023 08:34:05</t>
  </si>
  <si>
    <t>23.07.2023 08:34:06</t>
  </si>
  <si>
    <t>23.07.2023 08:34:08</t>
  </si>
  <si>
    <t>23.07.2023 08:34:09</t>
  </si>
  <si>
    <t>23.07.2023 08:34:24</t>
  </si>
  <si>
    <t>23.07.2023 08:34:26</t>
  </si>
  <si>
    <t>23.07.2023 08:34:27</t>
  </si>
  <si>
    <t>23.07.2023 08:34:30</t>
  </si>
  <si>
    <t>23.07.2023 08:34:32</t>
  </si>
  <si>
    <t>23.07.2023 08:34:33</t>
  </si>
  <si>
    <t>23.07.2023 08:34:51</t>
  </si>
  <si>
    <t>23.07.2023 08:34:53</t>
  </si>
  <si>
    <t>23.07.2023 08:34:56</t>
  </si>
  <si>
    <t>23.07.2023 08:34:57</t>
  </si>
  <si>
    <t>23.07.2023 08:35:00</t>
  </si>
  <si>
    <t>23.07.2023 08:35:02</t>
  </si>
  <si>
    <t>23.07.2023 08:35:21</t>
  </si>
  <si>
    <t>23.07.2023 08:35:23</t>
  </si>
  <si>
    <t>23.07.2023 08:35:24</t>
  </si>
  <si>
    <t>23.07.2023 08:35:26</t>
  </si>
  <si>
    <t>23.07.2023 08:35:27</t>
  </si>
  <si>
    <t>23.07.2023 08:35:29</t>
  </si>
  <si>
    <t>23.07.2023 08:35:30</t>
  </si>
  <si>
    <t>23.07.2023 08:35:32</t>
  </si>
  <si>
    <t>23.07.2023 08:35:33</t>
  </si>
  <si>
    <t>23.07.2023 08:35:35</t>
  </si>
  <si>
    <t>23.07.2023 08:35:38</t>
  </si>
  <si>
    <t>23.07.2023 08:35:39</t>
  </si>
  <si>
    <t>23.07.2023 08:35:41</t>
  </si>
  <si>
    <t>23.07.2023 08:35:42</t>
  </si>
  <si>
    <t>23.07.2023 08:35:44</t>
  </si>
  <si>
    <t>23.07.2023 08:35:47</t>
  </si>
  <si>
    <t>23.07.2023 08:35:48</t>
  </si>
  <si>
    <t>23.07.2023 08:35:50</t>
  </si>
  <si>
    <t>23.07.2023 08:35:51</t>
  </si>
  <si>
    <t>23.07.2023 08:35:53</t>
  </si>
  <si>
    <t>23.07.2023 08:35:54</t>
  </si>
  <si>
    <t>23.07.2023 08:35:56</t>
  </si>
  <si>
    <t>23.07.2023 08:35:57</t>
  </si>
  <si>
    <t>23.07.2023 08:37:21</t>
  </si>
  <si>
    <t>23.07.2023 08:37:22</t>
  </si>
  <si>
    <t>23.07.2023 08:37:24</t>
  </si>
  <si>
    <t>23.07.2023 08:37:25</t>
  </si>
  <si>
    <t>23.07.2023 08:37:26</t>
  </si>
  <si>
    <t>23.07.2023 08:37:31</t>
  </si>
  <si>
    <t>23.07.2023 08:37:41</t>
  </si>
  <si>
    <t>23.07.2023 08:37:43</t>
  </si>
  <si>
    <t>23.07.2023 08:37:44</t>
  </si>
  <si>
    <t>23.07.2023 08:37:45</t>
  </si>
  <si>
    <t>23.07.2023 08:37:46</t>
  </si>
  <si>
    <t>23.07.2023 08:37:48</t>
  </si>
  <si>
    <t>23.07.2023 08:37:51</t>
  </si>
  <si>
    <t>23.07.2023 08:37:58</t>
  </si>
  <si>
    <t>23.07.2023 08:38:00</t>
  </si>
  <si>
    <t>23.07.2023 08:38:01</t>
  </si>
  <si>
    <t>23.07.2023 08:38:02</t>
  </si>
  <si>
    <t>23.07.2023 08:38:03</t>
  </si>
  <si>
    <t>23.07.2023 08:38:06</t>
  </si>
  <si>
    <t>23.07.2023 08:38:09</t>
  </si>
  <si>
    <t>23.07.2023 08:38:11</t>
  </si>
  <si>
    <t>23.07.2023 08:38:12</t>
  </si>
  <si>
    <t>23.07.2023 08:38:13</t>
  </si>
  <si>
    <t>23.07.2023 08:38:15</t>
  </si>
  <si>
    <t>23.07.2023 08:38:16</t>
  </si>
  <si>
    <t>23.07.2023 08:38:17</t>
  </si>
  <si>
    <t>23.07.2023 08:38:18</t>
  </si>
  <si>
    <t>23.07.2023 08:38:20</t>
  </si>
  <si>
    <t>23.07.2023 08:38:39</t>
  </si>
  <si>
    <t>23.07.2023 08:38:40</t>
  </si>
  <si>
    <t>23.07.2023 08:38:42</t>
  </si>
  <si>
    <t>23.07.2023 08:38:46</t>
  </si>
  <si>
    <t>23.07.2023 08:38:48</t>
  </si>
  <si>
    <t>23.07.2023 08:38:49</t>
  </si>
  <si>
    <t>23.07.2023 08:38:50</t>
  </si>
  <si>
    <t>23.07.2023 08:38:52</t>
  </si>
  <si>
    <t>23.07.2023 08:38:56</t>
  </si>
  <si>
    <t>23.07.2023 08:39:35</t>
  </si>
  <si>
    <t>23.07.2023 08:39:38</t>
  </si>
  <si>
    <t>23.07.2023 08:39:39</t>
  </si>
  <si>
    <t>23.07.2023 08:39:41</t>
  </si>
  <si>
    <t>23.07.2023 08:39:42</t>
  </si>
  <si>
    <t>23.07.2023 08:39:44</t>
  </si>
  <si>
    <t>23.07.2023 08:40:03</t>
  </si>
  <si>
    <t>23.07.2023 08:40:05</t>
  </si>
  <si>
    <t>23.07.2023 08:40:06</t>
  </si>
  <si>
    <t>23.07.2023 08:40:07</t>
  </si>
  <si>
    <t>23.07.2023 08:40:09</t>
  </si>
  <si>
    <t>23.07.2023 08:40:11</t>
  </si>
  <si>
    <t>23.07.2023 08:40:13</t>
  </si>
  <si>
    <t>23.07.2023 08:40:19</t>
  </si>
  <si>
    <t>23.07.2023 08:40:20</t>
  </si>
  <si>
    <t>23.07.2023 08:40:22</t>
  </si>
  <si>
    <t>23.07.2023 08:40:25</t>
  </si>
  <si>
    <t>23.07.2023 08:40:26</t>
  </si>
  <si>
    <t>23.07.2023 08:40:28</t>
  </si>
  <si>
    <t>23.07.2023 08:40:32</t>
  </si>
  <si>
    <t>23.07.2023 08:40:33</t>
  </si>
  <si>
    <t>23.07.2023 08:40:35</t>
  </si>
  <si>
    <t>23.07.2023 08:40:36</t>
  </si>
  <si>
    <t>23.07.2023 08:40:59</t>
  </si>
  <si>
    <t>23.07.2023 08:41:00</t>
  </si>
  <si>
    <t>23.07.2023 08:41:02</t>
  </si>
  <si>
    <t>23.07.2023 08:41:03</t>
  </si>
  <si>
    <t>23.07.2023 08:41:04</t>
  </si>
  <si>
    <t>23.07.2023 08:41:25</t>
  </si>
  <si>
    <t>23.07.2023 08:41:26</t>
  </si>
  <si>
    <t>23.07.2023 08:41:28</t>
  </si>
  <si>
    <t>23.07.2023 08:41:29</t>
  </si>
  <si>
    <t>23.07.2023 08:41:31</t>
  </si>
  <si>
    <t>23.07.2023 08:41:32</t>
  </si>
  <si>
    <t>23.07.2023 08:41:34</t>
  </si>
  <si>
    <t>23.07.2023 08:41:37</t>
  </si>
  <si>
    <t>23.07.2023 08:42:14</t>
  </si>
  <si>
    <t>23.07.2023 08:42:16</t>
  </si>
  <si>
    <t>23.07.2023 08:42:17</t>
  </si>
  <si>
    <t>23.07.2023 08:42:19</t>
  </si>
  <si>
    <t>23.07.2023 08:42:20</t>
  </si>
  <si>
    <t>23.07.2023 08:42:22</t>
  </si>
  <si>
    <t>23.07.2023 08:42:23</t>
  </si>
  <si>
    <t>23.07.2023 08:42:25</t>
  </si>
  <si>
    <t>23.07.2023 08:42:26</t>
  </si>
  <si>
    <t>23.07.2023 08:42:28</t>
  </si>
  <si>
    <t>23.07.2023 08:42:47</t>
  </si>
  <si>
    <t>23.07.2023 08:42:49</t>
  </si>
  <si>
    <t>23.07.2023 08:42:50</t>
  </si>
  <si>
    <t>23.07.2023 08:42:53</t>
  </si>
  <si>
    <t>23.07.2023 08:42:55</t>
  </si>
  <si>
    <t>23.07.2023 08:42:56</t>
  </si>
  <si>
    <t>23.07.2023 08:42:58</t>
  </si>
  <si>
    <t>23.07.2023 08:43:28</t>
  </si>
  <si>
    <t>23.07.2023 08:43:29</t>
  </si>
  <si>
    <t>23.07.2023 08:43:31</t>
  </si>
  <si>
    <t>23.07.2023 08:43:32</t>
  </si>
  <si>
    <t>23.07.2023 08:43:33</t>
  </si>
  <si>
    <t>23.07.2023 08:43:36</t>
  </si>
  <si>
    <t>23.07.2023 08:44:27</t>
  </si>
  <si>
    <t>23.07.2023 08:44:30</t>
  </si>
  <si>
    <t>23.07.2023 08:44:31</t>
  </si>
  <si>
    <t>23.07.2023 08:44:33</t>
  </si>
  <si>
    <t>23.07.2023 08:44:34</t>
  </si>
  <si>
    <t>23.07.2023 08:44:40</t>
  </si>
  <si>
    <t>23.07.2023 08:44:49</t>
  </si>
  <si>
    <t>23.07.2023 08:44:51</t>
  </si>
  <si>
    <t>23.07.2023 08:44:52</t>
  </si>
  <si>
    <t>23.07.2023 08:44:53</t>
  </si>
  <si>
    <t>23.07.2023 08:44:54</t>
  </si>
  <si>
    <t>23.07.2023 08:44:56</t>
  </si>
  <si>
    <t>23.07.2023 08:44:57</t>
  </si>
  <si>
    <t>23.07.2023 08:44:58</t>
  </si>
  <si>
    <t>23.07.2023 08:44:59</t>
  </si>
  <si>
    <t>23.07.2023 08:45:01</t>
  </si>
  <si>
    <t>23.07.2023 08:45:17</t>
  </si>
  <si>
    <t>23.07.2023 08:45:18</t>
  </si>
  <si>
    <t>23.07.2023 08:45:20</t>
  </si>
  <si>
    <t>23.07.2023 08:45:21</t>
  </si>
  <si>
    <t>23.07.2023 08:45:22</t>
  </si>
  <si>
    <t>23.07.2023 08:45:23</t>
  </si>
  <si>
    <t>23.07.2023 08:45:25</t>
  </si>
  <si>
    <t>23.07.2023 08:45:26</t>
  </si>
  <si>
    <t>23.07.2023 08:45:27</t>
  </si>
  <si>
    <t>23.07.2023 08:45:28</t>
  </si>
  <si>
    <t>23.07.2023 08:45:30</t>
  </si>
  <si>
    <t>23.07.2023 08:45:31</t>
  </si>
  <si>
    <t>23.07.2023 08:45:32</t>
  </si>
  <si>
    <t>23.07.2023 08:45:33</t>
  </si>
  <si>
    <t>23.07.2023 08:45:35</t>
  </si>
  <si>
    <t>23.07.2023 08:45:39</t>
  </si>
  <si>
    <t>23.07.2023 08:45:42</t>
  </si>
  <si>
    <t>23.07.2023 08:45:43</t>
  </si>
  <si>
    <t>23.07.2023 08:45:45</t>
  </si>
  <si>
    <t>23.07.2023 08:45:46</t>
  </si>
  <si>
    <t>23.07.2023 08:45:48</t>
  </si>
  <si>
    <t>23.07.2023 08:45:55</t>
  </si>
  <si>
    <t>23.07.2023 08:45:57</t>
  </si>
  <si>
    <t>23.07.2023 08:45:58</t>
  </si>
  <si>
    <t>23.07.2023 08:46:17</t>
  </si>
  <si>
    <t>23.07.2023 08:46:19</t>
  </si>
  <si>
    <t>23.07.2023 08:46:20</t>
  </si>
  <si>
    <t>23.07.2023 08:46:22</t>
  </si>
  <si>
    <t>23.07.2023 08:46:23</t>
  </si>
  <si>
    <t>23.07.2023 08:46:25</t>
  </si>
  <si>
    <t>23.07.2023 08:46:26</t>
  </si>
  <si>
    <t>23.07.2023 08:46:29</t>
  </si>
  <si>
    <t>23.07.2023 08:46:31</t>
  </si>
  <si>
    <t>23.07.2023 08:46:38</t>
  </si>
  <si>
    <t>23.07.2023 08:46:40</t>
  </si>
  <si>
    <t>23.07.2023 08:46:41</t>
  </si>
  <si>
    <t>23.07.2023 08:46:42</t>
  </si>
  <si>
    <t>23.07.2023 08:46:43</t>
  </si>
  <si>
    <t>23.07.2023 08:46:45</t>
  </si>
  <si>
    <t>23.07.2023 08:46:46</t>
  </si>
  <si>
    <t>23.07.2023 08:46:47</t>
  </si>
  <si>
    <t>23.07.2023 08:47:01</t>
  </si>
  <si>
    <t>23.07.2023 08:47:02</t>
  </si>
  <si>
    <t>23.07.2023 08:47:04</t>
  </si>
  <si>
    <t>23.07.2023 08:47:05</t>
  </si>
  <si>
    <t>23.07.2023 08:47:07</t>
  </si>
  <si>
    <t>23.07.2023 08:47:08</t>
  </si>
  <si>
    <t>23.07.2023 08:47:14</t>
  </si>
  <si>
    <t>23.07.2023 08:47:16</t>
  </si>
  <si>
    <t>23.07.2023 08:47:17</t>
  </si>
  <si>
    <t>23.07.2023 08:47:18</t>
  </si>
  <si>
    <t>23.07.2023 08:47:19</t>
  </si>
  <si>
    <t>23.07.2023 08:47:21</t>
  </si>
  <si>
    <t>23.07.2023 08:47:22</t>
  </si>
  <si>
    <t>23.07.2023 08:47:23</t>
  </si>
  <si>
    <t>23.07.2023 08:47:24</t>
  </si>
  <si>
    <t>23.07.2023 08:47:26</t>
  </si>
  <si>
    <t>23.07.2023 08:47:27</t>
  </si>
  <si>
    <t>23.07.2023 08:47:28</t>
  </si>
  <si>
    <t>23.07.2023 08:47:31</t>
  </si>
  <si>
    <t>23.07.2023 08:47:32</t>
  </si>
  <si>
    <t>23.07.2023 08:47:34</t>
  </si>
  <si>
    <t>23.07.2023 08:47:35</t>
  </si>
  <si>
    <t>23.07.2023 08:47:36</t>
  </si>
  <si>
    <t>23.07.2023 08:47:39</t>
  </si>
  <si>
    <t>23.07.2023 08:47:40</t>
  </si>
  <si>
    <t>23.07.2023 08:47:41</t>
  </si>
  <si>
    <t>23.07.2023 08:48:41</t>
  </si>
  <si>
    <t>23.07.2023 08:48:43</t>
  </si>
  <si>
    <t>23.07.2023 08:48:44</t>
  </si>
  <si>
    <t>23.07.2023 08:48:45</t>
  </si>
  <si>
    <t>23.07.2023 08:48:46</t>
  </si>
  <si>
    <t>23.07.2023 08:48:48</t>
  </si>
  <si>
    <t>23.07.2023 08:48:49</t>
  </si>
  <si>
    <t>23.07.2023 08:48:50</t>
  </si>
  <si>
    <t>23.07.2023 08:49:52</t>
  </si>
  <si>
    <t>23.07.2023 08:49:53</t>
  </si>
  <si>
    <t>23.07.2023 08:49:54</t>
  </si>
  <si>
    <t>23.07.2023 08:49:56</t>
  </si>
  <si>
    <t>23.07.2023 08:50:00</t>
  </si>
  <si>
    <t>23.07.2023 08:50:01</t>
  </si>
  <si>
    <t>23.07.2023 08:50:03</t>
  </si>
  <si>
    <t>23.07.2023 08:50:04</t>
  </si>
  <si>
    <t>23.07.2023 08:50:06</t>
  </si>
  <si>
    <t>23.07.2023 08:50:07</t>
  </si>
  <si>
    <t>23.07.2023 08:50:10</t>
  </si>
  <si>
    <t>23.07.2023 08:50:12</t>
  </si>
  <si>
    <t>23.07.2023 08:50:13</t>
  </si>
  <si>
    <t>23.07.2023 08:50:15</t>
  </si>
  <si>
    <t>23.07.2023 08:50:16</t>
  </si>
  <si>
    <t>23.07.2023 08:50:18</t>
  </si>
  <si>
    <t>23.07.2023 08:50:19</t>
  </si>
  <si>
    <t>23.07.2023 08:50:34</t>
  </si>
  <si>
    <t>23.07.2023 08:50:36</t>
  </si>
  <si>
    <t>23.07.2023 08:50:37</t>
  </si>
  <si>
    <t>23.07.2023 08:50:38</t>
  </si>
  <si>
    <t>23.07.2023 08:50:40</t>
  </si>
  <si>
    <t>23.07.2023 08:50:41</t>
  </si>
  <si>
    <t>23.07.2023 08:50:42</t>
  </si>
  <si>
    <t>23.07.2023 08:50:44</t>
  </si>
  <si>
    <t>23.07.2023 08:50:46</t>
  </si>
  <si>
    <t>23.07.2023 08:51:27</t>
  </si>
  <si>
    <t>23.07.2023 08:51:28</t>
  </si>
  <si>
    <t>23.07.2023 08:51:29</t>
  </si>
  <si>
    <t>23.07.2023 08:51:31</t>
  </si>
  <si>
    <t>23.07.2023 08:51:32</t>
  </si>
  <si>
    <t>23.07.2023 08:51:33</t>
  </si>
  <si>
    <t>23.07.2023 08:51:34</t>
  </si>
  <si>
    <t>23.07.2023 08:51:36</t>
  </si>
  <si>
    <t>23.07.2023 08:51:37</t>
  </si>
  <si>
    <t>23.07.2023 08:51:38</t>
  </si>
  <si>
    <t>23.07.2023 08:51:54</t>
  </si>
  <si>
    <t>23.07.2023 08:51:56</t>
  </si>
  <si>
    <t>23.07.2023 08:51:57</t>
  </si>
  <si>
    <t>23.07.2023 08:51:58</t>
  </si>
  <si>
    <t>23.07.2023 08:52:00</t>
  </si>
  <si>
    <t>23.07.2023 08:52:01</t>
  </si>
  <si>
    <t>23.07.2023 08:52:02</t>
  </si>
  <si>
    <t>23.07.2023 08:52:03</t>
  </si>
  <si>
    <t>23.07.2023 08:52:05</t>
  </si>
  <si>
    <t>23.07.2023 08:52:18</t>
  </si>
  <si>
    <t>23.07.2023 08:52:19</t>
  </si>
  <si>
    <t>23.07.2023 08:52:21</t>
  </si>
  <si>
    <t>23.07.2023 08:52:22</t>
  </si>
  <si>
    <t>23.07.2023 08:52:24</t>
  </si>
  <si>
    <t>23.07.2023 08:52:25</t>
  </si>
  <si>
    <t>23.07.2023 08:52:27</t>
  </si>
  <si>
    <t>23.07.2023 08:52:28</t>
  </si>
  <si>
    <t>23.07.2023 08:52:30</t>
  </si>
  <si>
    <t>23.07.2023 08:53:55</t>
  </si>
  <si>
    <t>23.07.2023 08:53:57</t>
  </si>
  <si>
    <t>23.07.2023 08:53:58</t>
  </si>
  <si>
    <t>23.07.2023 08:53:59</t>
  </si>
  <si>
    <t>23.07.2023 08:54:01</t>
  </si>
  <si>
    <t>23.07.2023 08:54:02</t>
  </si>
  <si>
    <t>23.07.2023 08:54:03</t>
  </si>
  <si>
    <t>23.07.2023 08:54:04</t>
  </si>
  <si>
    <t>23.07.2023 08:54:06</t>
  </si>
  <si>
    <t>23.07.2023 08:54:16</t>
  </si>
  <si>
    <t>23.07.2023 08:54:17</t>
  </si>
  <si>
    <t>23.07.2023 08:54:22</t>
  </si>
  <si>
    <t>23.07.2023 08:54:23</t>
  </si>
  <si>
    <t>23.07.2023 08:56:05</t>
  </si>
  <si>
    <t>23.07.2023 08:56:07</t>
  </si>
  <si>
    <t>23.07.2023 08:56:08</t>
  </si>
  <si>
    <t>23.07.2023 08:56:09</t>
  </si>
  <si>
    <t>23.07.2023 08:56:11</t>
  </si>
  <si>
    <t>23.07.2023 08:56:12</t>
  </si>
  <si>
    <t>23.07.2023 08:56:13</t>
  </si>
  <si>
    <t>23.07.2023 08:56:14</t>
  </si>
  <si>
    <t>23.07.2023 08:56:23</t>
  </si>
  <si>
    <t>23.07.2023 08:56:26</t>
  </si>
  <si>
    <t>23.07.2023 08:56:29</t>
  </si>
  <si>
    <t>23.07.2023 08:56:31</t>
  </si>
  <si>
    <t>23.07.2023 08:56:32</t>
  </si>
  <si>
    <t>23.07.2023 08:56:34</t>
  </si>
  <si>
    <t>23.07.2023 08:56:35</t>
  </si>
  <si>
    <t>23.07.2023 08:56:59</t>
  </si>
  <si>
    <t>23.07.2023 08:57:01</t>
  </si>
  <si>
    <t>23.07.2023 08:57:02</t>
  </si>
  <si>
    <t>23.07.2023 08:57:03</t>
  </si>
  <si>
    <t>23.07.2023 08:57:04</t>
  </si>
  <si>
    <t>23.07.2023 08:57:06</t>
  </si>
  <si>
    <t>23.07.2023 08:57:07</t>
  </si>
  <si>
    <t>23.07.2023 08:57:08</t>
  </si>
  <si>
    <t>23.07.2023 08:57:09</t>
  </si>
  <si>
    <t>23.07.2023 08:57:11</t>
  </si>
  <si>
    <t>23.07.2023 08:57:27</t>
  </si>
  <si>
    <t>23.07.2023 08:57:28</t>
  </si>
  <si>
    <t>23.07.2023 08:57:30</t>
  </si>
  <si>
    <t>23.07.2023 08:57:31</t>
  </si>
  <si>
    <t>23.07.2023 08:57:33</t>
  </si>
  <si>
    <t>23.07.2023 08:57:34</t>
  </si>
  <si>
    <t>23.07.2023 08:57:36</t>
  </si>
  <si>
    <t>23.07.2023 08:58:00</t>
  </si>
  <si>
    <t>23.07.2023 08:58:01</t>
  </si>
  <si>
    <t>23.07.2023 08:58:03</t>
  </si>
  <si>
    <t>23.07.2023 08:58:04</t>
  </si>
  <si>
    <t>23.07.2023 08:58:05</t>
  </si>
  <si>
    <t>23.07.2023 08:58:08</t>
  </si>
  <si>
    <t>23.07.2023 09:00:24</t>
  </si>
  <si>
    <t>23.07.2023 09:00:26</t>
  </si>
  <si>
    <t>23.07.2023 09:00:27</t>
  </si>
  <si>
    <t>23.07.2023 09:00:29</t>
  </si>
  <si>
    <t>23.07.2023 09:00:33</t>
  </si>
  <si>
    <t>23.07.2023 09:01:08</t>
  </si>
  <si>
    <t>23.07.2023 09:01:09</t>
  </si>
  <si>
    <t>23.07.2023 09:01:10</t>
  </si>
  <si>
    <t>23.07.2023 09:01:12</t>
  </si>
  <si>
    <t>23.07.2023 09:01:17</t>
  </si>
  <si>
    <t>23.07.2023 09:01:19</t>
  </si>
  <si>
    <t>23.07.2023 09:01:20</t>
  </si>
  <si>
    <t>23.07.2023 09:01:22</t>
  </si>
  <si>
    <t>23.07.2023 09:01:23</t>
  </si>
  <si>
    <t>23.07.2023 09:01:25</t>
  </si>
  <si>
    <t>23.07.2023 09:01:26</t>
  </si>
  <si>
    <t>23.07.2023 09:01:28</t>
  </si>
  <si>
    <t>23.07.2023 09:01:29</t>
  </si>
  <si>
    <t>23.07.2023 09:01:31</t>
  </si>
  <si>
    <t>23.07.2023 09:02:13</t>
  </si>
  <si>
    <t>23.07.2023 09:02:14</t>
  </si>
  <si>
    <t>23.07.2023 09:02:16</t>
  </si>
  <si>
    <t>23.07.2023 09:02:17</t>
  </si>
  <si>
    <t>23.07.2023 09:02:18</t>
  </si>
  <si>
    <t>23.07.2023 09:02:20</t>
  </si>
  <si>
    <t>23.07.2023 09:02:21</t>
  </si>
  <si>
    <t>23.07.2023 09:02:22</t>
  </si>
  <si>
    <t>23.07.2023 09:02:23</t>
  </si>
  <si>
    <t>23.07.2023 09:02:25</t>
  </si>
  <si>
    <t>23.07.2023 09:02:26</t>
  </si>
  <si>
    <t>23.07.2023 09:02:27</t>
  </si>
  <si>
    <t>23.07.2023 09:02:29</t>
  </si>
  <si>
    <t>23.07.2023 09:02:30</t>
  </si>
  <si>
    <t>23.07.2023 09:02:31</t>
  </si>
  <si>
    <t>23.07.2023 09:02:32</t>
  </si>
  <si>
    <t>23.07.2023 09:02:35</t>
  </si>
  <si>
    <t>23.07.2023 09:02:49</t>
  </si>
  <si>
    <t>23.07.2023 09:02:50</t>
  </si>
  <si>
    <t>23.07.2023 09:02:53</t>
  </si>
  <si>
    <t>23.07.2023 09:02:55</t>
  </si>
  <si>
    <t>23.07.2023 09:02:56</t>
  </si>
  <si>
    <t>23.07.2023 09:02:59</t>
  </si>
  <si>
    <t>23.07.2023 09:03:23</t>
  </si>
  <si>
    <t>23.07.2023 09:03:25</t>
  </si>
  <si>
    <t>23.07.2023 09:03:35</t>
  </si>
  <si>
    <t>23.07.2023 09:03:37</t>
  </si>
  <si>
    <t>23.07.2023 09:03:38</t>
  </si>
  <si>
    <t>23.07.2023 09:03:40</t>
  </si>
  <si>
    <t>23.07.2023 09:03:41</t>
  </si>
  <si>
    <t>23.07.2023 09:03:43</t>
  </si>
  <si>
    <t>23.07.2023 09:03:44</t>
  </si>
  <si>
    <t>23.07.2023 09:03:46</t>
  </si>
  <si>
    <t>23.07.2023 09:03:47</t>
  </si>
  <si>
    <t>23.07.2023 09:03:49</t>
  </si>
  <si>
    <t>23.07.2023 09:04:10</t>
  </si>
  <si>
    <t>23.07.2023 09:04:11</t>
  </si>
  <si>
    <t>23.07.2023 09:04:14</t>
  </si>
  <si>
    <t>23.07.2023 09:04:16</t>
  </si>
  <si>
    <t>23.07.2023 09:04:17</t>
  </si>
  <si>
    <t>23.07.2023 09:04:19</t>
  </si>
  <si>
    <t>23.07.2023 09:04:23</t>
  </si>
  <si>
    <t>23.07.2023 09:04:25</t>
  </si>
  <si>
    <t>23.07.2023 09:04:36</t>
  </si>
  <si>
    <t>23.07.2023 09:04:38</t>
  </si>
  <si>
    <t>23.07.2023 09:04:39</t>
  </si>
  <si>
    <t>23.07.2023 09:04:40</t>
  </si>
  <si>
    <t>23.07.2023 09:04:42</t>
  </si>
  <si>
    <t>23.07.2023 09:04:43</t>
  </si>
  <si>
    <t>23.07.2023 09:04:44</t>
  </si>
  <si>
    <t>23.07.2023 09:04:45</t>
  </si>
  <si>
    <t>23.07.2023 09:04:47</t>
  </si>
  <si>
    <t>23.07.2023 09:05:21</t>
  </si>
  <si>
    <t>23.07.2023 09:05:23</t>
  </si>
  <si>
    <t>23.07.2023 09:05:24</t>
  </si>
  <si>
    <t>23.07.2023 09:05:25</t>
  </si>
  <si>
    <t>23.07.2023 09:05:26</t>
  </si>
  <si>
    <t>23.07.2023 09:05:28</t>
  </si>
  <si>
    <t>23.07.2023 09:05:31</t>
  </si>
  <si>
    <t>23.07.2023 09:05:32</t>
  </si>
  <si>
    <t>23.07.2023 09:05:53</t>
  </si>
  <si>
    <t>23.07.2023 09:05:55</t>
  </si>
  <si>
    <t>23.07.2023 09:05:56</t>
  </si>
  <si>
    <t>23.07.2023 09:05:59</t>
  </si>
  <si>
    <t>23.07.2023 09:06:01</t>
  </si>
  <si>
    <t>23.07.2023 09:06:02</t>
  </si>
  <si>
    <t>23.07.2023 09:07:03</t>
  </si>
  <si>
    <t>23.07.2023 09:07:11</t>
  </si>
  <si>
    <t>23.07.2023 09:07:12</t>
  </si>
  <si>
    <t>23.07.2023 09:07:14</t>
  </si>
  <si>
    <t>23.07.2023 09:07:15</t>
  </si>
  <si>
    <t>23.07.2023 09:07:17</t>
  </si>
  <si>
    <t>23.07.2023 09:07:18</t>
  </si>
  <si>
    <t>23.07.2023 09:08:12</t>
  </si>
  <si>
    <t>23.07.2023 09:08:14</t>
  </si>
  <si>
    <t>23.07.2023 09:08:15</t>
  </si>
  <si>
    <t>23.07.2023 09:08:17</t>
  </si>
  <si>
    <t>23.07.2023 09:08:18</t>
  </si>
  <si>
    <t>23.07.2023 09:08:20</t>
  </si>
  <si>
    <t>23.07.2023 09:08:21</t>
  </si>
  <si>
    <t>23.07.2023 09:08:47</t>
  </si>
  <si>
    <t>23.07.2023 09:08:48</t>
  </si>
  <si>
    <t>23.07.2023 09:08:50</t>
  </si>
  <si>
    <t>23.07.2023 09:08:51</t>
  </si>
  <si>
    <t>23.07.2023 09:08:52</t>
  </si>
  <si>
    <t>23.07.2023 09:08:54</t>
  </si>
  <si>
    <t>23.07.2023 09:08:55</t>
  </si>
  <si>
    <t>23.07.2023 09:08:56</t>
  </si>
  <si>
    <t>23.07.2023 09:08:58</t>
  </si>
  <si>
    <t>23.07.2023 09:09:00</t>
  </si>
  <si>
    <t>23.07.2023 09:09:02</t>
  </si>
  <si>
    <t>23.07.2023 09:09:03</t>
  </si>
  <si>
    <t>23.07.2023 09:09:37</t>
  </si>
  <si>
    <t>23.07.2023 09:09:39</t>
  </si>
  <si>
    <t>23.07.2023 09:09:40</t>
  </si>
  <si>
    <t>23.07.2023 09:09:41</t>
  </si>
  <si>
    <t>23.07.2023 09:09:44</t>
  </si>
  <si>
    <t>23.07.2023 09:09:46</t>
  </si>
  <si>
    <t>23.07.2023 09:09:47</t>
  </si>
  <si>
    <t>23.07.2023 09:09:48</t>
  </si>
  <si>
    <t>23.07.2023 09:09:50</t>
  </si>
  <si>
    <t>23.07.2023 09:10:02</t>
  </si>
  <si>
    <t>23.07.2023 09:10:06</t>
  </si>
  <si>
    <t>23.07.2023 09:10:08</t>
  </si>
  <si>
    <t>23.07.2023 09:10:09</t>
  </si>
  <si>
    <t>23.07.2023 09:10:11</t>
  </si>
  <si>
    <t>23.07.2023 09:10:12</t>
  </si>
  <si>
    <t>23.07.2023 09:10:14</t>
  </si>
  <si>
    <t>23.07.2023 09:10:29</t>
  </si>
  <si>
    <t>23.07.2023 09:10:30</t>
  </si>
  <si>
    <t>23.07.2023 09:10:31</t>
  </si>
  <si>
    <t>23.07.2023 09:10:33</t>
  </si>
  <si>
    <t>23.07.2023 09:10:34</t>
  </si>
  <si>
    <t>23.07.2023 09:10:35</t>
  </si>
  <si>
    <t>23.07.2023 09:10:36</t>
  </si>
  <si>
    <t>23.07.2023 09:10:39</t>
  </si>
  <si>
    <t>23.07.2023 09:10:41</t>
  </si>
  <si>
    <t>23.07.2023 09:10:42</t>
  </si>
  <si>
    <t>23.07.2023 09:12:33</t>
  </si>
  <si>
    <t>23.07.2023 09:12:34</t>
  </si>
  <si>
    <t>23.07.2023 09:12:36</t>
  </si>
  <si>
    <t>23.07.2023 09:12:37</t>
  </si>
  <si>
    <t>23.07.2023 09:12:38</t>
  </si>
  <si>
    <t>23.07.2023 09:12:40</t>
  </si>
  <si>
    <t>23.07.2023 09:13:14</t>
  </si>
  <si>
    <t>23.07.2023 09:13:15</t>
  </si>
  <si>
    <t>23.07.2023 09:13:17</t>
  </si>
  <si>
    <t>23.07.2023 09:13:24</t>
  </si>
  <si>
    <t>23.07.2023 09:13:25</t>
  </si>
  <si>
    <t>23.07.2023 09:13:27</t>
  </si>
  <si>
    <t>23.07.2023 09:13:28</t>
  </si>
  <si>
    <t>23.07.2023 09:13:30</t>
  </si>
  <si>
    <t>23.07.2023 09:13:31</t>
  </si>
  <si>
    <t>23.07.2023 09:13:33</t>
  </si>
  <si>
    <t>23.07.2023 09:13:34</t>
  </si>
  <si>
    <t>23.07.2023 09:13:40</t>
  </si>
  <si>
    <t>23.07.2023 09:13:43</t>
  </si>
  <si>
    <t>23.07.2023 09:14:22</t>
  </si>
  <si>
    <t>23.07.2023 09:14:23</t>
  </si>
  <si>
    <t>23.07.2023 09:14:25</t>
  </si>
  <si>
    <t>23.07.2023 09:14:26</t>
  </si>
  <si>
    <t>23.07.2023 09:14:28</t>
  </si>
  <si>
    <t>23.07.2023 09:14:32</t>
  </si>
  <si>
    <t>23.07.2023 09:14:33</t>
  </si>
  <si>
    <t>23.07.2023 09:14:45</t>
  </si>
  <si>
    <t>23.07.2023 09:14:47</t>
  </si>
  <si>
    <t>23.07.2023 09:14:48</t>
  </si>
  <si>
    <t>23.07.2023 09:14:50</t>
  </si>
  <si>
    <t>23.07.2023 09:14:51</t>
  </si>
  <si>
    <t>23.07.2023 09:14:53</t>
  </si>
  <si>
    <t>23.07.2023 09:14:54</t>
  </si>
  <si>
    <t>23.07.2023 09:14:57</t>
  </si>
  <si>
    <t>23.07.2023 09:15:38</t>
  </si>
  <si>
    <t>23.07.2023 09:15:39</t>
  </si>
  <si>
    <t>23.07.2023 09:15:40</t>
  </si>
  <si>
    <t>23.07.2023 09:15:42</t>
  </si>
  <si>
    <t>23.07.2023 09:15:43</t>
  </si>
  <si>
    <t>23.07.2023 09:15:45</t>
  </si>
  <si>
    <t>23.07.2023 09:15:46</t>
  </si>
  <si>
    <t>23.07.2023 09:15:48</t>
  </si>
  <si>
    <t>23.07.2023 09:15:49</t>
  </si>
  <si>
    <t>23.07.2023 09:15:59</t>
  </si>
  <si>
    <t>23.07.2023 09:16:01</t>
  </si>
  <si>
    <t>23.07.2023 09:16:02</t>
  </si>
  <si>
    <t>23.07.2023 09:16:04</t>
  </si>
  <si>
    <t>23.07.2023 09:16:05</t>
  </si>
  <si>
    <t>23.07.2023 09:16:07</t>
  </si>
  <si>
    <t>23.07.2023 09:16:08</t>
  </si>
  <si>
    <t>23.07.2023 09:16:38</t>
  </si>
  <si>
    <t>23.07.2023 09:16:39</t>
  </si>
  <si>
    <t>23.07.2023 09:16:41</t>
  </si>
  <si>
    <t>23.07.2023 09:16:42</t>
  </si>
  <si>
    <t>23.07.2023 09:16:43</t>
  </si>
  <si>
    <t>23.07.2023 09:16:44</t>
  </si>
  <si>
    <t>23.07.2023 09:16:46</t>
  </si>
  <si>
    <t>23.07.2023 09:16:49</t>
  </si>
  <si>
    <t>23.07.2023 09:16:50</t>
  </si>
  <si>
    <t>23.07.2023 09:16:51</t>
  </si>
  <si>
    <t>23.07.2023 09:16:53</t>
  </si>
  <si>
    <t>23.07.2023 09:16:54</t>
  </si>
  <si>
    <t>23.07.2023 09:16:55</t>
  </si>
  <si>
    <t>23.07.2023 09:16:56</t>
  </si>
  <si>
    <t>23.07.2023 09:16:58</t>
  </si>
  <si>
    <t>23.07.2023 09:16:59</t>
  </si>
  <si>
    <t>23.07.2023 09:17:00</t>
  </si>
  <si>
    <t>23.07.2023 09:17:01</t>
  </si>
  <si>
    <t>23.07.2023 09:17:03</t>
  </si>
  <si>
    <t>23.07.2023 09:17:08</t>
  </si>
  <si>
    <t>23.07.2023 09:17:16</t>
  </si>
  <si>
    <t>23.07.2023 09:18:49</t>
  </si>
  <si>
    <t>23.07.2023 09:18:50</t>
  </si>
  <si>
    <t>23.07.2023 09:18:52</t>
  </si>
  <si>
    <t>23.07.2023 09:18:56</t>
  </si>
  <si>
    <t>23.07.2023 09:18:58</t>
  </si>
  <si>
    <t>23.07.2023 09:19:01</t>
  </si>
  <si>
    <t>23.07.2023 09:19:02</t>
  </si>
  <si>
    <t>23.07.2023 09:19:04</t>
  </si>
  <si>
    <t>23.07.2023 09:19:05</t>
  </si>
  <si>
    <t>23.07.2023 09:19:06</t>
  </si>
  <si>
    <t>23.07.2023 09:19:08</t>
  </si>
  <si>
    <t>23.07.2023 09:19:09</t>
  </si>
  <si>
    <t>23.07.2023 09:19:10</t>
  </si>
  <si>
    <t>23.07.2023 09:19:11</t>
  </si>
  <si>
    <t>23.07.2023 09:19:13</t>
  </si>
  <si>
    <t>23.07.2023 09:19:15</t>
  </si>
  <si>
    <t>23.07.2023 09:19:17</t>
  </si>
  <si>
    <t>23.07.2023 09:19:18</t>
  </si>
  <si>
    <t>23.07.2023 09:19:19</t>
  </si>
  <si>
    <t>23.07.2023 09:19:21</t>
  </si>
  <si>
    <t>23.07.2023 09:19:22</t>
  </si>
  <si>
    <t>23.07.2023 09:19:23</t>
  </si>
  <si>
    <t>23.07.2023 09:19:24</t>
  </si>
  <si>
    <t>23.07.2023 09:19:26</t>
  </si>
  <si>
    <t>23.07.2023 09:19:28</t>
  </si>
  <si>
    <t>23.07.2023 09:19:52</t>
  </si>
  <si>
    <t>23.07.2023 09:19:55</t>
  </si>
  <si>
    <t>23.07.2023 09:19:57</t>
  </si>
  <si>
    <t>23.07.2023 09:19:58</t>
  </si>
  <si>
    <t>23.07.2023 09:20:00</t>
  </si>
  <si>
    <t>23.07.2023 09:20:01</t>
  </si>
  <si>
    <t>23.07.2023 09:20:18</t>
  </si>
  <si>
    <t>23.07.2023 09:20:19</t>
  </si>
  <si>
    <t>23.07.2023 09:20:21</t>
  </si>
  <si>
    <t>23.07.2023 09:20:24</t>
  </si>
  <si>
    <t>23.07.2023 09:20:25</t>
  </si>
  <si>
    <t>23.07.2023 09:20:28</t>
  </si>
  <si>
    <t>23.07.2023 09:20:31</t>
  </si>
  <si>
    <t>23.07.2023 09:20:33</t>
  </si>
  <si>
    <t>23.07.2023 09:20:34</t>
  </si>
  <si>
    <t>23.07.2023 09:20:36</t>
  </si>
  <si>
    <t>23.07.2023 09:20:37</t>
  </si>
  <si>
    <t>23.07.2023 09:20:40</t>
  </si>
  <si>
    <t>23.07.2023 09:20:45</t>
  </si>
  <si>
    <t>23.07.2023 09:22:33</t>
  </si>
  <si>
    <t>23.07.2023 09:22:34</t>
  </si>
  <si>
    <t>23.07.2023 09:22:36</t>
  </si>
  <si>
    <t>23.07.2023 09:22:37</t>
  </si>
  <si>
    <t>23.07.2023 09:22:39</t>
  </si>
  <si>
    <t>23.07.2023 09:22:40</t>
  </si>
  <si>
    <t>23.07.2023 09:22:42</t>
  </si>
  <si>
    <t>23.07.2023 09:23:04</t>
  </si>
  <si>
    <t>23.07.2023 09:23:06</t>
  </si>
  <si>
    <t>23.07.2023 09:23:07</t>
  </si>
  <si>
    <t>23.07.2023 09:23:09</t>
  </si>
  <si>
    <t>23.07.2023 09:23:10</t>
  </si>
  <si>
    <t>23.07.2023 09:23:12</t>
  </si>
  <si>
    <t>23.07.2023 09:23:13</t>
  </si>
  <si>
    <t>23.07.2023 09:23:15</t>
  </si>
  <si>
    <t>23.07.2023 09:23:25</t>
  </si>
  <si>
    <t>23.07.2023 09:23:27</t>
  </si>
  <si>
    <t>23.07.2023 09:23:31</t>
  </si>
  <si>
    <t>23.07.2023 09:23:33</t>
  </si>
  <si>
    <t>23.07.2023 09:23:34</t>
  </si>
  <si>
    <t>23.07.2023 09:23:51</t>
  </si>
  <si>
    <t>23.07.2023 09:23:52</t>
  </si>
  <si>
    <t>23.07.2023 09:23:53</t>
  </si>
  <si>
    <t>23.07.2023 09:23:55</t>
  </si>
  <si>
    <t>23.07.2023 09:23:56</t>
  </si>
  <si>
    <t>23.07.2023 09:23:57</t>
  </si>
  <si>
    <t>23.07.2023 09:23:58</t>
  </si>
  <si>
    <t>23.07.2023 09:24:00</t>
  </si>
  <si>
    <t>23.07.2023 09:24:01</t>
  </si>
  <si>
    <t>23.07.2023 09:24:04</t>
  </si>
  <si>
    <t>23.07.2023 09:24:05</t>
  </si>
  <si>
    <t>23.07.2023 09:24:06</t>
  </si>
  <si>
    <t>23.07.2023 09:24:08</t>
  </si>
  <si>
    <t>23.07.2023 09:24:09</t>
  </si>
  <si>
    <t>23.07.2023 09:24:10</t>
  </si>
  <si>
    <t>23.07.2023 09:24:11</t>
  </si>
  <si>
    <t>23.07.2023 09:24:26</t>
  </si>
  <si>
    <t>23.07.2023 09:24:29</t>
  </si>
  <si>
    <t>23.07.2023 09:24:37</t>
  </si>
  <si>
    <t>23.07.2023 09:24:41</t>
  </si>
  <si>
    <t>23.07.2023 09:24:44</t>
  </si>
  <si>
    <t>23.07.2023 09:24:46</t>
  </si>
  <si>
    <t>23.07.2023 09:24:59</t>
  </si>
  <si>
    <t>23.07.2023 09:25:01</t>
  </si>
  <si>
    <t>23.07.2023 09:25:02</t>
  </si>
  <si>
    <t>23.07.2023 09:25:04</t>
  </si>
  <si>
    <t>23.07.2023 09:25:05</t>
  </si>
  <si>
    <t>23.07.2023 09:25:07</t>
  </si>
  <si>
    <t>23.07.2023 09:25:08</t>
  </si>
  <si>
    <t>23.07.2023 09:25:46</t>
  </si>
  <si>
    <t>23.07.2023 09:25:53</t>
  </si>
  <si>
    <t>23.07.2023 09:26:40</t>
  </si>
  <si>
    <t>23.07.2023 09:26:41</t>
  </si>
  <si>
    <t>23.07.2023 09:26:43</t>
  </si>
  <si>
    <t>23.07.2023 09:26:44</t>
  </si>
  <si>
    <t>23.07.2023 09:26:46</t>
  </si>
  <si>
    <t>23.07.2023 09:26:47</t>
  </si>
  <si>
    <t>23.07.2023 09:26:49</t>
  </si>
  <si>
    <t>23.07.2023 09:26:52</t>
  </si>
  <si>
    <t>23.07.2023 09:26:53</t>
  </si>
  <si>
    <t>23.07.2023 09:26:55</t>
  </si>
  <si>
    <t>23.07.2023 09:26:56</t>
  </si>
  <si>
    <t>23.07.2023 09:28:02</t>
  </si>
  <si>
    <t>23.07.2023 09:28:03</t>
  </si>
  <si>
    <t>23.07.2023 09:28:04</t>
  </si>
  <si>
    <t>23.07.2023 09:28:06</t>
  </si>
  <si>
    <t>23.07.2023 09:28:07</t>
  </si>
  <si>
    <t>23.07.2023 09:28:08</t>
  </si>
  <si>
    <t>23.07.2023 09:28:09</t>
  </si>
  <si>
    <t>23.07.2023 09:28:11</t>
  </si>
  <si>
    <t>23.07.2023 09:28:39</t>
  </si>
  <si>
    <t>23.07.2023 09:28:40</t>
  </si>
  <si>
    <t>23.07.2023 09:28:42</t>
  </si>
  <si>
    <t>23.07.2023 09:28:43</t>
  </si>
  <si>
    <t>23.07.2023 09:28:45</t>
  </si>
  <si>
    <t>23.07.2023 09:28:46</t>
  </si>
  <si>
    <t>23.07.2023 09:28:48</t>
  </si>
  <si>
    <t>23.07.2023 09:28:49</t>
  </si>
  <si>
    <t>23.07.2023 09:28:51</t>
  </si>
  <si>
    <t>23.07.2023 09:28:54</t>
  </si>
  <si>
    <t>23.07.2023 09:28:55</t>
  </si>
  <si>
    <t>23.07.2023 09:28:57</t>
  </si>
  <si>
    <t>23.07.2023 09:28:58</t>
  </si>
  <si>
    <t>23.07.2023 09:28:59</t>
  </si>
  <si>
    <t>23.07.2023 09:29:00</t>
  </si>
  <si>
    <t>23.07.2023 09:29:02</t>
  </si>
  <si>
    <t>23.07.2023 09:29:03</t>
  </si>
  <si>
    <t>23.07.2023 09:29:04</t>
  </si>
  <si>
    <t>23.07.2023 09:30:25</t>
  </si>
  <si>
    <t>23.07.2023 09:30:28</t>
  </si>
  <si>
    <t>23.07.2023 09:30:32</t>
  </si>
  <si>
    <t>23.07.2023 09:30:35</t>
  </si>
  <si>
    <t>23.07.2023 09:30:37</t>
  </si>
  <si>
    <t>23.07.2023 09:30:46</t>
  </si>
  <si>
    <t>23.07.2023 09:30:49</t>
  </si>
  <si>
    <t>23.07.2023 09:30:50</t>
  </si>
  <si>
    <t>23.07.2023 09:30:52</t>
  </si>
  <si>
    <t>23.07.2023 09:30:53</t>
  </si>
  <si>
    <t>23.07.2023 09:30:55</t>
  </si>
  <si>
    <t>23.07.2023 09:30:56</t>
  </si>
  <si>
    <t>23.07.2023 09:31:22</t>
  </si>
  <si>
    <t>23.07.2023 09:31:23</t>
  </si>
  <si>
    <t>23.07.2023 09:31:26</t>
  </si>
  <si>
    <t>23.07.2023 09:31:28</t>
  </si>
  <si>
    <t>23.07.2023 09:31:29</t>
  </si>
  <si>
    <t>23.07.2023 09:31:31</t>
  </si>
  <si>
    <t>23.07.2023 09:31:52</t>
  </si>
  <si>
    <t>23.07.2023 09:31:53</t>
  </si>
  <si>
    <t>23.07.2023 09:31:55</t>
  </si>
  <si>
    <t>23.07.2023 09:32:44</t>
  </si>
  <si>
    <t>23.07.2023 09:32:45</t>
  </si>
  <si>
    <t>23.07.2023 09:32:47</t>
  </si>
  <si>
    <t>23.07.2023 09:32:48</t>
  </si>
  <si>
    <t>23.07.2023 09:32:49</t>
  </si>
  <si>
    <t>23.07.2023 09:32:51</t>
  </si>
  <si>
    <t>23.07.2023 09:32:52</t>
  </si>
  <si>
    <t>23.07.2023 09:32:53</t>
  </si>
  <si>
    <t>23.07.2023 09:32:54</t>
  </si>
  <si>
    <t>23.07.2023 09:32:56</t>
  </si>
  <si>
    <t>23.07.2023 09:32:57</t>
  </si>
  <si>
    <t>23.07.2023 09:32:58</t>
  </si>
  <si>
    <t>23.07.2023 09:32:59</t>
  </si>
  <si>
    <t>23.07.2023 09:33:46</t>
  </si>
  <si>
    <t>23.07.2023 09:33:47</t>
  </si>
  <si>
    <t>23.07.2023 09:33:49</t>
  </si>
  <si>
    <t>23.07.2023 09:33:50</t>
  </si>
  <si>
    <t>23.07.2023 09:33:52</t>
  </si>
  <si>
    <t>23.07.2023 09:34:19</t>
  </si>
  <si>
    <t>23.07.2023 09:34:20</t>
  </si>
  <si>
    <t>23.07.2023 09:34:22</t>
  </si>
  <si>
    <t>23.07.2023 09:34:23</t>
  </si>
  <si>
    <t>23.07.2023 09:34:25</t>
  </si>
  <si>
    <t>23.07.2023 09:34:26</t>
  </si>
  <si>
    <t>23.07.2023 09:34:28</t>
  </si>
  <si>
    <t>23.07.2023 09:35:41</t>
  </si>
  <si>
    <t>23.07.2023 09:35:46</t>
  </si>
  <si>
    <t>23.07.2023 09:35:47</t>
  </si>
  <si>
    <t>23.07.2023 09:35:49</t>
  </si>
  <si>
    <t>23.07.2023 09:35:52</t>
  </si>
  <si>
    <t>23.07.2023 09:35:53</t>
  </si>
  <si>
    <t>23.07.2023 09:35:55</t>
  </si>
  <si>
    <t>23.07.2023 09:35:56</t>
  </si>
  <si>
    <t>23.07.2023 09:35:58</t>
  </si>
  <si>
    <t>23.07.2023 09:35:59</t>
  </si>
  <si>
    <t>23.07.2023 09:36:01</t>
  </si>
  <si>
    <t>23.07.2023 09:36:02</t>
  </si>
  <si>
    <t>23.07.2023 09:36:04</t>
  </si>
  <si>
    <t>23.07.2023 09:37:21</t>
  </si>
  <si>
    <t>23.07.2023 09:37:24</t>
  </si>
  <si>
    <t>23.07.2023 09:37:26</t>
  </si>
  <si>
    <t>23.07.2023 09:37:27</t>
  </si>
  <si>
    <t>23.07.2023 09:37:29</t>
  </si>
  <si>
    <t>23.07.2023 09:37:57</t>
  </si>
  <si>
    <t>23.07.2023 09:37:59</t>
  </si>
  <si>
    <t>23.07.2023 09:38:00</t>
  </si>
  <si>
    <t>23.07.2023 09:38:01</t>
  </si>
  <si>
    <t>23.07.2023 09:38:03</t>
  </si>
  <si>
    <t>23.07.2023 09:38:04</t>
  </si>
  <si>
    <t>23.07.2023 09:38:05</t>
  </si>
  <si>
    <t>23.07.2023 09:38:06</t>
  </si>
  <si>
    <t>23.07.2023 09:38:08</t>
  </si>
  <si>
    <t>23.07.2023 09:38:09</t>
  </si>
  <si>
    <t>23.07.2023 09:38:13</t>
  </si>
  <si>
    <t>23.07.2023 09:38:15</t>
  </si>
  <si>
    <t>23.07.2023 09:38:18</t>
  </si>
  <si>
    <t>23.07.2023 09:38:19</t>
  </si>
  <si>
    <t>23.07.2023 09:38:21</t>
  </si>
  <si>
    <t>23.07.2023 09:38:22</t>
  </si>
  <si>
    <t>23.07.2023 09:38:23</t>
  </si>
  <si>
    <t>23.07.2023 09:38:25</t>
  </si>
  <si>
    <t>23.07.2023 09:38:26</t>
  </si>
  <si>
    <t>23.07.2023 09:38:29</t>
  </si>
  <si>
    <t>23.07.2023 09:39:05</t>
  </si>
  <si>
    <t>23.07.2023 09:39:07</t>
  </si>
  <si>
    <t>23.07.2023 09:39:08</t>
  </si>
  <si>
    <t>23.07.2023 09:39:10</t>
  </si>
  <si>
    <t>23.07.2023 09:39:11</t>
  </si>
  <si>
    <t>23.07.2023 09:39:13</t>
  </si>
  <si>
    <t>23.07.2023 09:39:14</t>
  </si>
  <si>
    <t>23.07.2023 09:39:16</t>
  </si>
  <si>
    <t>23.07.2023 09:39:17</t>
  </si>
  <si>
    <t>23.07.2023 09:39:34</t>
  </si>
  <si>
    <t>23.07.2023 09:39:35</t>
  </si>
  <si>
    <t>23.07.2023 09:39:37</t>
  </si>
  <si>
    <t>23.07.2023 09:39:38</t>
  </si>
  <si>
    <t>23.07.2023 09:39:44</t>
  </si>
  <si>
    <t>23.07.2023 09:39:45</t>
  </si>
  <si>
    <t>23.07.2023 09:40:01</t>
  </si>
  <si>
    <t>23.07.2023 09:40:03</t>
  </si>
  <si>
    <t>23.07.2023 09:40:04</t>
  </si>
  <si>
    <t>23.07.2023 09:40:05</t>
  </si>
  <si>
    <t>23.07.2023 09:40:06</t>
  </si>
  <si>
    <t>23.07.2023 09:40:08</t>
  </si>
  <si>
    <t>23.07.2023 09:40:09</t>
  </si>
  <si>
    <t>23.07.2023 09:40:12</t>
  </si>
  <si>
    <t>23.07.2023 09:40:31</t>
  </si>
  <si>
    <t>23.07.2023 09:40:33</t>
  </si>
  <si>
    <t>23.07.2023 09:40:34</t>
  </si>
  <si>
    <t>23.07.2023 09:40:36</t>
  </si>
  <si>
    <t>23.07.2023 09:40:39</t>
  </si>
  <si>
    <t>23.07.2023 09:40:40</t>
  </si>
  <si>
    <t>23.07.2023 09:40:42</t>
  </si>
  <si>
    <t>23.07.2023 09:40:43</t>
  </si>
  <si>
    <t>23.07.2023 09:40:45</t>
  </si>
  <si>
    <t>23.07.2023 09:40:46</t>
  </si>
  <si>
    <t>23.07.2023 09:41:13</t>
  </si>
  <si>
    <t>23.07.2023 09:41:15</t>
  </si>
  <si>
    <t>23.07.2023 09:41:16</t>
  </si>
  <si>
    <t>23.07.2023 09:41:17</t>
  </si>
  <si>
    <t>23.07.2023 09:41:20</t>
  </si>
  <si>
    <t>23.07.2023 09:41:21</t>
  </si>
  <si>
    <t>23.07.2023 09:41:23</t>
  </si>
  <si>
    <t>23.07.2023 09:41:24</t>
  </si>
  <si>
    <t>23.07.2023 09:41:25</t>
  </si>
  <si>
    <t>23.07.2023 09:41:29</t>
  </si>
  <si>
    <t>23.07.2023 09:41:31</t>
  </si>
  <si>
    <t>23.07.2023 09:41:35</t>
  </si>
  <si>
    <t>23.07.2023 09:41:37</t>
  </si>
  <si>
    <t>23.07.2023 09:41:38</t>
  </si>
  <si>
    <t>23.07.2023 09:43:46</t>
  </si>
  <si>
    <t>23.07.2023 09:43:47</t>
  </si>
  <si>
    <t>23.07.2023 09:43:49</t>
  </si>
  <si>
    <t>23.07.2023 09:43:50</t>
  </si>
  <si>
    <t>23.07.2023 09:43:51</t>
  </si>
  <si>
    <t>23.07.2023 09:43:52</t>
  </si>
  <si>
    <t>23.07.2023 09:44:04</t>
  </si>
  <si>
    <t>23.07.2023 09:44:06</t>
  </si>
  <si>
    <t>23.07.2023 09:44:07</t>
  </si>
  <si>
    <t>23.07.2023 09:44:09</t>
  </si>
  <si>
    <t>23.07.2023 09:44:10</t>
  </si>
  <si>
    <t>23.07.2023 09:44:13</t>
  </si>
  <si>
    <t>23.07.2023 09:45:13</t>
  </si>
  <si>
    <t>23.07.2023 09:45:15</t>
  </si>
  <si>
    <t>23.07.2023 09:45:16</t>
  </si>
  <si>
    <t>23.07.2023 09:45:18</t>
  </si>
  <si>
    <t>23.07.2023 09:45:19</t>
  </si>
  <si>
    <t>23.07.2023 09:45:21</t>
  </si>
  <si>
    <t>23.07.2023 09:45:24</t>
  </si>
  <si>
    <t>23.07.2023 09:47:13</t>
  </si>
  <si>
    <t>23.07.2023 09:47:15</t>
  </si>
  <si>
    <t>23.07.2023 09:47:16</t>
  </si>
  <si>
    <t>23.07.2023 09:47:17</t>
  </si>
  <si>
    <t>23.07.2023 09:47:18</t>
  </si>
  <si>
    <t>23.07.2023 09:47:20</t>
  </si>
  <si>
    <t>23.07.2023 09:47:21</t>
  </si>
  <si>
    <t>23.07.2023 09:47:22</t>
  </si>
  <si>
    <t>23.07.2023 09:47:23</t>
  </si>
  <si>
    <t>23.07.2023 09:47:25</t>
  </si>
  <si>
    <t>23.07.2023 09:47:26</t>
  </si>
  <si>
    <t>23.07.2023 09:47:27</t>
  </si>
  <si>
    <t>23.07.2023 09:47:28</t>
  </si>
  <si>
    <t>23.07.2023 09:47:30</t>
  </si>
  <si>
    <t>23.07.2023 09:47:31</t>
  </si>
  <si>
    <t>23.07.2023 09:47:44</t>
  </si>
  <si>
    <t>23.07.2023 09:47:46</t>
  </si>
  <si>
    <t>23.07.2023 09:47:47</t>
  </si>
  <si>
    <t>23.07.2023 09:47:49</t>
  </si>
  <si>
    <t>23.07.2023 09:47:52</t>
  </si>
  <si>
    <t>23.07.2023 09:47:53</t>
  </si>
  <si>
    <t>23.07.2023 09:47:55</t>
  </si>
  <si>
    <t>23.07.2023 09:47:56</t>
  </si>
  <si>
    <t>23.07.2023 09:48:13</t>
  </si>
  <si>
    <t>23.07.2023 09:48:14</t>
  </si>
  <si>
    <t>23.07.2023 09:48:16</t>
  </si>
  <si>
    <t>23.07.2023 09:48:17</t>
  </si>
  <si>
    <t>23.07.2023 09:48:19</t>
  </si>
  <si>
    <t>23.07.2023 09:48:20</t>
  </si>
  <si>
    <t>23.07.2023 09:48:22</t>
  </si>
  <si>
    <t>23.07.2023 09:48:41</t>
  </si>
  <si>
    <t>23.07.2023 09:48:43</t>
  </si>
  <si>
    <t>23.07.2023 09:48:44</t>
  </si>
  <si>
    <t>23.07.2023 09:48:47</t>
  </si>
  <si>
    <t>23.07.2023 09:48:49</t>
  </si>
  <si>
    <t>23.07.2023 09:48:50</t>
  </si>
  <si>
    <t>23.07.2023 09:48:53</t>
  </si>
  <si>
    <t>23.07.2023 09:48:55</t>
  </si>
  <si>
    <t>23.07.2023 09:48:56</t>
  </si>
  <si>
    <t>23.07.2023 09:49:21</t>
  </si>
  <si>
    <t>23.07.2023 09:49:23</t>
  </si>
  <si>
    <t>23.07.2023 09:49:26</t>
  </si>
  <si>
    <t>23.07.2023 09:49:27</t>
  </si>
  <si>
    <t>23.07.2023 09:49:29</t>
  </si>
  <si>
    <t>23.07.2023 09:49:30</t>
  </si>
  <si>
    <t>23.07.2023 09:49:31</t>
  </si>
  <si>
    <t>23.07.2023 09:49:32</t>
  </si>
  <si>
    <t>23.07.2023 09:49:34</t>
  </si>
  <si>
    <t>23.07.2023 09:50:23</t>
  </si>
  <si>
    <t>23.07.2023 09:50:24</t>
  </si>
  <si>
    <t>23.07.2023 09:50:26</t>
  </si>
  <si>
    <t>23.07.2023 09:50:29</t>
  </si>
  <si>
    <t>23.07.2023 09:50:30</t>
  </si>
  <si>
    <t>23.07.2023 09:51:21</t>
  </si>
  <si>
    <t>23.07.2023 09:51:23</t>
  </si>
  <si>
    <t>23.07.2023 09:51:26</t>
  </si>
  <si>
    <t>23.07.2023 09:51:27</t>
  </si>
  <si>
    <t>23.07.2023 09:51:29</t>
  </si>
  <si>
    <t>23.07.2023 09:51:36</t>
  </si>
  <si>
    <t>23.07.2023 09:51:38</t>
  </si>
  <si>
    <t>23.07.2023 09:51:39</t>
  </si>
  <si>
    <t>23.07.2023 09:51:41</t>
  </si>
  <si>
    <t>23.07.2023 09:51:42</t>
  </si>
  <si>
    <t>23.07.2023 09:51:44</t>
  </si>
  <si>
    <t>23.07.2023 09:51:45</t>
  </si>
  <si>
    <t>23.07.2023 09:52:56</t>
  </si>
  <si>
    <t>23.07.2023 09:53:00</t>
  </si>
  <si>
    <t>23.07.2023 09:53:02</t>
  </si>
  <si>
    <t>23.07.2023 09:53:03</t>
  </si>
  <si>
    <t>23.07.2023 09:53:05</t>
  </si>
  <si>
    <t>23.07.2023 09:53:06</t>
  </si>
  <si>
    <t>23.07.2023 09:53:08</t>
  </si>
  <si>
    <t>23.07.2023 09:53:14</t>
  </si>
  <si>
    <t>23.07.2023 09:53:15</t>
  </si>
  <si>
    <t>23.07.2023 09:53:17</t>
  </si>
  <si>
    <t>23.07.2023 09:53:18</t>
  </si>
  <si>
    <t>23.07.2023 09:53:20</t>
  </si>
  <si>
    <t>23.07.2023 09:53:21</t>
  </si>
  <si>
    <t>23.07.2023 09:53:23</t>
  </si>
  <si>
    <t>23.07.2023 09:53:24</t>
  </si>
  <si>
    <t>23.07.2023 09:53:26</t>
  </si>
  <si>
    <t>23.07.2023 09:54:06</t>
  </si>
  <si>
    <t>23.07.2023 09:54:08</t>
  </si>
  <si>
    <t>23.07.2023 09:54:09</t>
  </si>
  <si>
    <t>23.07.2023 09:54:10</t>
  </si>
  <si>
    <t>23.07.2023 09:54:11</t>
  </si>
  <si>
    <t>23.07.2023 09:54:13</t>
  </si>
  <si>
    <t>23.07.2023 09:54:14</t>
  </si>
  <si>
    <t>23.07.2023 09:54:15</t>
  </si>
  <si>
    <t>23.07.2023 09:54:16</t>
  </si>
  <si>
    <t>23.07.2023 09:54:19</t>
  </si>
  <si>
    <t>23.07.2023 09:54:25</t>
  </si>
  <si>
    <t>23.07.2023 09:54:27</t>
  </si>
  <si>
    <t>23.07.2023 09:54:28</t>
  </si>
  <si>
    <t>23.07.2023 09:54:29</t>
  </si>
  <si>
    <t>23.07.2023 09:54:30</t>
  </si>
  <si>
    <t>23.07.2023 09:54:32</t>
  </si>
  <si>
    <t>23.07.2023 09:54:33</t>
  </si>
  <si>
    <t>23.07.2023 09:54:36</t>
  </si>
  <si>
    <t>23.07.2023 09:54:45</t>
  </si>
  <si>
    <t>23.07.2023 09:54:46</t>
  </si>
  <si>
    <t>23.07.2023 09:54:49</t>
  </si>
  <si>
    <t>23.07.2023 09:54:51</t>
  </si>
  <si>
    <t>23.07.2023 09:55:23</t>
  </si>
  <si>
    <t>23.07.2023 09:55:25</t>
  </si>
  <si>
    <t>23.07.2023 09:55:26</t>
  </si>
  <si>
    <t>23.07.2023 09:55:27</t>
  </si>
  <si>
    <t>23.07.2023 09:55:29</t>
  </si>
  <si>
    <t>23.07.2023 09:55:30</t>
  </si>
  <si>
    <t>23.07.2023 09:55:33</t>
  </si>
  <si>
    <t>23.07.2023 09:55:45</t>
  </si>
  <si>
    <t>23.07.2023 09:55:46</t>
  </si>
  <si>
    <t>23.07.2023 09:55:48</t>
  </si>
  <si>
    <t>23.07.2023 09:55:49</t>
  </si>
  <si>
    <t>23.07.2023 09:55:50</t>
  </si>
  <si>
    <t>23.07.2023 09:55:51</t>
  </si>
  <si>
    <t>23.07.2023 09:55:53</t>
  </si>
  <si>
    <t>23.07.2023 09:55:54</t>
  </si>
  <si>
    <t>23.07.2023 09:56:22</t>
  </si>
  <si>
    <t>23.07.2023 09:56:23</t>
  </si>
  <si>
    <t>23.07.2023 09:56:25</t>
  </si>
  <si>
    <t>23.07.2023 09:56:26</t>
  </si>
  <si>
    <t>23.07.2023 09:56:27</t>
  </si>
  <si>
    <t>23.07.2023 09:56:28</t>
  </si>
  <si>
    <t>23.07.2023 09:56:55</t>
  </si>
  <si>
    <t>23.07.2023 09:56:57</t>
  </si>
  <si>
    <t>23.07.2023 09:56:58</t>
  </si>
  <si>
    <t>23.07.2023 09:56:59</t>
  </si>
  <si>
    <t>23.07.2023 09:57:44</t>
  </si>
  <si>
    <t>23.07.2023 09:57:46</t>
  </si>
  <si>
    <t>23.07.2023 09:57:47</t>
  </si>
  <si>
    <t>23.07.2023 09:57:49</t>
  </si>
  <si>
    <t>23.07.2023 09:58:18</t>
  </si>
  <si>
    <t>23.07.2023 09:58:20</t>
  </si>
  <si>
    <t>23.07.2023 09:58:21</t>
  </si>
  <si>
    <t>23.07.2023 09:58:23</t>
  </si>
  <si>
    <t>23.07.2023 09:58:26</t>
  </si>
  <si>
    <t>23.07.2023 09:58:27</t>
  </si>
  <si>
    <t>23.07.2023 09:58:29</t>
  </si>
  <si>
    <t>23.07.2023 09:58:30</t>
  </si>
  <si>
    <t>23.07.2023 09:58:45</t>
  </si>
  <si>
    <t>23.07.2023 09:58:47</t>
  </si>
  <si>
    <t>23.07.2023 09:58:48</t>
  </si>
  <si>
    <t>23.07.2023 09:58:49</t>
  </si>
  <si>
    <t>23.07.2023 09:58:51</t>
  </si>
  <si>
    <t>23.07.2023 09:58:52</t>
  </si>
  <si>
    <t>23.07.2023 09:58:53</t>
  </si>
  <si>
    <t>23.07.2023 09:58:54</t>
  </si>
  <si>
    <t>23.07.2023 09:58:56</t>
  </si>
  <si>
    <t>23.07.2023 09:59:39</t>
  </si>
  <si>
    <t>23.07.2023 09:59:40</t>
  </si>
  <si>
    <t>23.07.2023 09:59:42</t>
  </si>
  <si>
    <t>23.07.2023 09:59:43</t>
  </si>
  <si>
    <t>23.07.2023 09:59:46</t>
  </si>
  <si>
    <t>23.07.2023 09:59:48</t>
  </si>
  <si>
    <t>23.07.2023 09:59:49</t>
  </si>
  <si>
    <t>23.07.2023 10:00:06</t>
  </si>
  <si>
    <t>23.07.2023 10:00:07</t>
  </si>
  <si>
    <t>23.07.2023 10:00:08</t>
  </si>
  <si>
    <t>23.07.2023 10:00:10</t>
  </si>
  <si>
    <t>23.07.2023 10:00:11</t>
  </si>
  <si>
    <t>23.07.2023 10:00:12</t>
  </si>
  <si>
    <t>23.07.2023 10:00:13</t>
  </si>
  <si>
    <t>23.07.2023 10:00:15</t>
  </si>
  <si>
    <t>23.07.2023 10:00:16</t>
  </si>
  <si>
    <t>23.07.2023 10:00:17</t>
  </si>
  <si>
    <t>23.07.2023 10:00:18</t>
  </si>
  <si>
    <t>23.07.2023 10:00:53</t>
  </si>
  <si>
    <t>23.07.2023 10:00:54</t>
  </si>
  <si>
    <t>23.07.2023 10:00:56</t>
  </si>
  <si>
    <t>23.07.2023 10:00:57</t>
  </si>
  <si>
    <t>23.07.2023 10:00:59</t>
  </si>
  <si>
    <t>23.07.2023 10:01:17</t>
  </si>
  <si>
    <t>23.07.2023 10:01:18</t>
  </si>
  <si>
    <t>23.07.2023 10:01:19</t>
  </si>
  <si>
    <t>23.07.2023 10:01:21</t>
  </si>
  <si>
    <t>23.07.2023 10:01:22</t>
  </si>
  <si>
    <t>23.07.2023 10:01:23</t>
  </si>
  <si>
    <t>23.07.2023 10:01:24</t>
  </si>
  <si>
    <t>23.07.2023 10:01:26</t>
  </si>
  <si>
    <t>23.07.2023 10:01:27</t>
  </si>
  <si>
    <t>23.07.2023 10:01:43</t>
  </si>
  <si>
    <t>23.07.2023 10:01:46</t>
  </si>
  <si>
    <t>23.07.2023 10:01:48</t>
  </si>
  <si>
    <t>23.07.2023 10:01:49</t>
  </si>
  <si>
    <t>23.07.2023 10:01:51</t>
  </si>
  <si>
    <t>23.07.2023 10:01:52</t>
  </si>
  <si>
    <t>23.07.2023 10:01:54</t>
  </si>
  <si>
    <t>23.07.2023 10:01:55</t>
  </si>
  <si>
    <t>23.07.2023 10:01:56</t>
  </si>
  <si>
    <t>23.07.2023 10:01:57</t>
  </si>
  <si>
    <t>23.07.2023 10:02:59</t>
  </si>
  <si>
    <t>23.07.2023 10:03:00</t>
  </si>
  <si>
    <t>23.07.2023 10:03:01</t>
  </si>
  <si>
    <t>23.07.2023 10:03:03</t>
  </si>
  <si>
    <t>23.07.2023 10:03:04</t>
  </si>
  <si>
    <t>23.07.2023 10:03:05</t>
  </si>
  <si>
    <t>23.07.2023 10:03:06</t>
  </si>
  <si>
    <t>23.07.2023 10:03:08</t>
  </si>
  <si>
    <t>23.07.2023 10:03:09</t>
  </si>
  <si>
    <t>23.07.2023 10:03:10</t>
  </si>
  <si>
    <t>23.07.2023 10:03:11</t>
  </si>
  <si>
    <t>23.07.2023 10:03:14</t>
  </si>
  <si>
    <t>23.07.2023 10:03:28</t>
  </si>
  <si>
    <t>23.07.2023 10:03:29</t>
  </si>
  <si>
    <t>23.07.2023 10:03:31</t>
  </si>
  <si>
    <t>23.07.2023 10:03:32</t>
  </si>
  <si>
    <t>23.07.2023 10:03:34</t>
  </si>
  <si>
    <t>23.07.2023 10:03:35</t>
  </si>
  <si>
    <t>23.07.2023 10:03:37</t>
  </si>
  <si>
    <t>23.07.2023 10:03:38</t>
  </si>
  <si>
    <t>23.07.2023 10:03:40</t>
  </si>
  <si>
    <t>23.07.2023 10:03:41</t>
  </si>
  <si>
    <t>23.07.2023 10:03:43</t>
  </si>
  <si>
    <t>23.07.2023 10:03:46</t>
  </si>
  <si>
    <t>23.07.2023 10:04:08</t>
  </si>
  <si>
    <t>23.07.2023 10:04:09</t>
  </si>
  <si>
    <t>23.07.2023 10:04:14</t>
  </si>
  <si>
    <t>23.07.2023 10:04:18</t>
  </si>
  <si>
    <t>23.07.2023 10:04:20</t>
  </si>
  <si>
    <t>23.07.2023 10:04:21</t>
  </si>
  <si>
    <t>23.07.2023 10:04:22</t>
  </si>
  <si>
    <t>23.07.2023 10:04:24</t>
  </si>
  <si>
    <t>23.07.2023 10:04:25</t>
  </si>
  <si>
    <t>23.07.2023 10:04:26</t>
  </si>
  <si>
    <t>23.07.2023 10:05:11</t>
  </si>
  <si>
    <t>23.07.2023 10:05:12</t>
  </si>
  <si>
    <t>23.07.2023 10:05:14</t>
  </si>
  <si>
    <t>23.07.2023 10:05:15</t>
  </si>
  <si>
    <t>23.07.2023 10:05:16</t>
  </si>
  <si>
    <t>23.07.2023 10:05:17</t>
  </si>
  <si>
    <t>23.07.2023 10:05:19</t>
  </si>
  <si>
    <t>23.07.2023 10:05:23</t>
  </si>
  <si>
    <t>23.07.2023 10:05:25</t>
  </si>
  <si>
    <t>23.07.2023 10:05:26</t>
  </si>
  <si>
    <t>23.07.2023 10:05:28</t>
  </si>
  <si>
    <t>23.07.2023 10:05:29</t>
  </si>
  <si>
    <t>23.07.2023 10:05:31</t>
  </si>
  <si>
    <t>23.07.2023 10:05:32</t>
  </si>
  <si>
    <t>23.07.2023 10:05:34</t>
  </si>
  <si>
    <t>23.07.2023 10:05:35</t>
  </si>
  <si>
    <t>23.07.2023 10:05:37</t>
  </si>
  <si>
    <t>23.07.2023 10:05:56</t>
  </si>
  <si>
    <t>23.07.2023 10:05:58</t>
  </si>
  <si>
    <t>23.07.2023 10:05:59</t>
  </si>
  <si>
    <t>23.07.2023 10:06:00</t>
  </si>
  <si>
    <t>23.07.2023 10:06:01</t>
  </si>
  <si>
    <t>23.07.2023 10:06:03</t>
  </si>
  <si>
    <t>23.07.2023 10:06:05</t>
  </si>
  <si>
    <t>23.07.2023 10:06:11</t>
  </si>
  <si>
    <t>23.07.2023 10:06:14</t>
  </si>
  <si>
    <t>23.07.2023 10:06:16</t>
  </si>
  <si>
    <t>23.07.2023 10:06:17</t>
  </si>
  <si>
    <t>23.07.2023 10:06:19</t>
  </si>
  <si>
    <t>23.07.2023 10:06:20</t>
  </si>
  <si>
    <t>23.07.2023 10:06:22</t>
  </si>
  <si>
    <t>23.07.2023 10:06:23</t>
  </si>
  <si>
    <t>23.07.2023 10:07:13</t>
  </si>
  <si>
    <t>23.07.2023 10:07:14</t>
  </si>
  <si>
    <t>23.07.2023 10:07:16</t>
  </si>
  <si>
    <t>23.07.2023 10:07:19</t>
  </si>
  <si>
    <t>23.07.2023 10:07:20</t>
  </si>
  <si>
    <t>23.07.2023 10:07:22</t>
  </si>
  <si>
    <t>23.07.2023 10:08:41</t>
  </si>
  <si>
    <t>23.07.2023 10:09:55</t>
  </si>
  <si>
    <t>23.07.2023 10:09:56</t>
  </si>
  <si>
    <t>23.07.2023 10:09:58</t>
  </si>
  <si>
    <t>23.07.2023 10:09:59</t>
  </si>
  <si>
    <t>23.07.2023 10:10:00</t>
  </si>
  <si>
    <t>23.07.2023 10:10:01</t>
  </si>
  <si>
    <t>23.07.2023 10:10:03</t>
  </si>
  <si>
    <t>23.07.2023 10:10:04</t>
  </si>
  <si>
    <t>23.07.2023 10:10:05</t>
  </si>
  <si>
    <t>23.07.2023 10:10:06</t>
  </si>
  <si>
    <t>23.07.2023 10:10:11</t>
  </si>
  <si>
    <t>23.07.2023 10:10:32</t>
  </si>
  <si>
    <t>23.07.2023 10:10:33</t>
  </si>
  <si>
    <t>23.07.2023 10:10:34</t>
  </si>
  <si>
    <t>23.07.2023 10:10:36</t>
  </si>
  <si>
    <t>23.07.2023 10:10:37</t>
  </si>
  <si>
    <t>23.07.2023 10:10:38</t>
  </si>
  <si>
    <t>23.07.2023 10:10:39</t>
  </si>
  <si>
    <t>23.07.2023 10:10:51</t>
  </si>
  <si>
    <t>23.07.2023 10:10:54</t>
  </si>
  <si>
    <t>23.07.2023 10:10:56</t>
  </si>
  <si>
    <t>23.07.2023 10:11:10</t>
  </si>
  <si>
    <t>23.07.2023 10:11:12</t>
  </si>
  <si>
    <t>23.07.2023 10:11:15</t>
  </si>
  <si>
    <t>23.07.2023 10:11:16</t>
  </si>
  <si>
    <t>23.07.2023 10:11:18</t>
  </si>
  <si>
    <t>23.07.2023 10:11:19</t>
  </si>
  <si>
    <t>23.07.2023 10:11:21</t>
  </si>
  <si>
    <t>23.07.2023 10:11:22</t>
  </si>
  <si>
    <t>23.07.2023 10:11:24</t>
  </si>
  <si>
    <t>23.07.2023 10:11:25</t>
  </si>
  <si>
    <t>23.07.2023 10:11:27</t>
  </si>
  <si>
    <t>23.07.2023 10:11:28</t>
  </si>
  <si>
    <t>23.07.2023 10:11:29</t>
  </si>
  <si>
    <t>23.07.2023 10:11:30</t>
  </si>
  <si>
    <t>23.07.2023 10:11:32</t>
  </si>
  <si>
    <t>23.07.2023 10:11:33</t>
  </si>
  <si>
    <t>23.07.2023 10:11:34</t>
  </si>
  <si>
    <t>23.07.2023 10:11:35</t>
  </si>
  <si>
    <t>23.07.2023 10:11:37</t>
  </si>
  <si>
    <t>23.07.2023 10:11:38</t>
  </si>
  <si>
    <t>23.07.2023 10:11:39</t>
  </si>
  <si>
    <t>23.07.2023 10:11:40</t>
  </si>
  <si>
    <t>23.07.2023 10:11:51</t>
  </si>
  <si>
    <t>23.07.2023 10:11:55</t>
  </si>
  <si>
    <t>23.07.2023 10:11:57</t>
  </si>
  <si>
    <t>23.07.2023 10:11:58</t>
  </si>
  <si>
    <t>23.07.2023 10:12:00</t>
  </si>
  <si>
    <t>23.07.2023 10:12:01</t>
  </si>
  <si>
    <t>23.07.2023 10:12:03</t>
  </si>
  <si>
    <t>23.07.2023 10:12:21</t>
  </si>
  <si>
    <t>23.07.2023 10:12:22</t>
  </si>
  <si>
    <t>23.07.2023 10:12:24</t>
  </si>
  <si>
    <t>23.07.2023 10:12:25</t>
  </si>
  <si>
    <t>23.07.2023 10:12:27</t>
  </si>
  <si>
    <t>23.07.2023 10:12:28</t>
  </si>
  <si>
    <t>23.07.2023 10:12:30</t>
  </si>
  <si>
    <t>23.07.2023 10:12:31</t>
  </si>
  <si>
    <t>23.07.2023 10:12:33</t>
  </si>
  <si>
    <t>23.07.2023 10:12:34</t>
  </si>
  <si>
    <t>23.07.2023 10:13:07</t>
  </si>
  <si>
    <t>23.07.2023 10:13:09</t>
  </si>
  <si>
    <t>23.07.2023 10:13:10</t>
  </si>
  <si>
    <t>23.07.2023 10:13:11</t>
  </si>
  <si>
    <t>23.07.2023 10:13:12</t>
  </si>
  <si>
    <t>23.07.2023 10:13:14</t>
  </si>
  <si>
    <t>23.07.2023 10:13:15</t>
  </si>
  <si>
    <t>23.07.2023 10:13:18</t>
  </si>
  <si>
    <t>23.07.2023 10:13:58</t>
  </si>
  <si>
    <t>23.07.2023 10:14:00</t>
  </si>
  <si>
    <t>23.07.2023 10:14:02</t>
  </si>
  <si>
    <t>23.07.2023 10:14:46</t>
  </si>
  <si>
    <t>23.07.2023 10:14:47</t>
  </si>
  <si>
    <t>23.07.2023 10:14:49</t>
  </si>
  <si>
    <t>23.07.2023 10:14:50</t>
  </si>
  <si>
    <t>23.07.2023 10:14:52</t>
  </si>
  <si>
    <t>23.07.2023 10:14:53</t>
  </si>
  <si>
    <t>23.07.2023 10:14:55</t>
  </si>
  <si>
    <t>23.07.2023 10:14:56</t>
  </si>
  <si>
    <t>23.07.2023 10:15:43</t>
  </si>
  <si>
    <t>23.07.2023 10:15:46</t>
  </si>
  <si>
    <t>23.07.2023 10:15:47</t>
  </si>
  <si>
    <t>23.07.2023 10:15:49</t>
  </si>
  <si>
    <t>23.07.2023 10:15:50</t>
  </si>
  <si>
    <t>23.07.2023 10:15:52</t>
  </si>
  <si>
    <t>23.07.2023 10:15:53</t>
  </si>
  <si>
    <t>23.07.2023 10:15:55</t>
  </si>
  <si>
    <t>23.07.2023 10:16:02</t>
  </si>
  <si>
    <t>23.07.2023 10:16:06</t>
  </si>
  <si>
    <t>23.07.2023 10:16:09</t>
  </si>
  <si>
    <t>23.07.2023 10:16:11</t>
  </si>
  <si>
    <t>23.07.2023 10:17:06</t>
  </si>
  <si>
    <t>23.07.2023 10:17:08</t>
  </si>
  <si>
    <t>23.07.2023 10:17:09</t>
  </si>
  <si>
    <t>23.07.2023 10:17:10</t>
  </si>
  <si>
    <t>23.07.2023 10:17:12</t>
  </si>
  <si>
    <t>23.07.2023 10:17:13</t>
  </si>
  <si>
    <t>23.07.2023 10:17:14</t>
  </si>
  <si>
    <t>23.07.2023 10:17:15</t>
  </si>
  <si>
    <t>23.07.2023 10:20:35</t>
  </si>
  <si>
    <t>23.07.2023 10:20:36</t>
  </si>
  <si>
    <t>23.07.2023 10:20:37</t>
  </si>
  <si>
    <t>23.07.2023 10:20:45</t>
  </si>
  <si>
    <t>23.07.2023 10:20:46</t>
  </si>
  <si>
    <t>23.07.2023 10:20:48</t>
  </si>
  <si>
    <t>23.07.2023 10:20:49</t>
  </si>
  <si>
    <t>23.07.2023 10:20:52</t>
  </si>
  <si>
    <t>23.07.2023 10:20:58</t>
  </si>
  <si>
    <t>23.07.2023 10:21:00</t>
  </si>
  <si>
    <t>23.07.2023 10:21:01</t>
  </si>
  <si>
    <t>23.07.2023 10:21:02</t>
  </si>
  <si>
    <t>23.07.2023 10:21:03</t>
  </si>
  <si>
    <t>23.07.2023 10:21:05</t>
  </si>
  <si>
    <t>23.07.2023 10:21:06</t>
  </si>
  <si>
    <t>23.07.2023 10:21:07</t>
  </si>
  <si>
    <t>23.07.2023 10:21:08</t>
  </si>
  <si>
    <t>23.07.2023 10:21:32</t>
  </si>
  <si>
    <t>23.07.2023 10:21:35</t>
  </si>
  <si>
    <t>23.07.2023 10:21:37</t>
  </si>
  <si>
    <t>23.07.2023 10:23:05</t>
  </si>
  <si>
    <t>23.07.2023 10:23:06</t>
  </si>
  <si>
    <t>23.07.2023 10:23:08</t>
  </si>
  <si>
    <t>23.07.2023 10:23:09</t>
  </si>
  <si>
    <t>23.07.2023 10:23:10</t>
  </si>
  <si>
    <t>23.07.2023 10:23:11</t>
  </si>
  <si>
    <t>23.07.2023 10:23:13</t>
  </si>
  <si>
    <t>23.07.2023 10:23:15</t>
  </si>
  <si>
    <t>23.07.2023 10:25:18</t>
  </si>
  <si>
    <t>23.07.2023 10:25:20</t>
  </si>
  <si>
    <t>23.07.2023 10:25:21</t>
  </si>
  <si>
    <t>23.07.2023 10:25:22</t>
  </si>
  <si>
    <t>23.07.2023 10:25:24</t>
  </si>
  <si>
    <t>23.07.2023 10:25:25</t>
  </si>
  <si>
    <t>23.07.2023 10:25:26</t>
  </si>
  <si>
    <t>23.07.2023 10:26:18</t>
  </si>
  <si>
    <t>23.07.2023 10:26:20</t>
  </si>
  <si>
    <t>23.07.2023 10:26:23</t>
  </si>
  <si>
    <t>23.07.2023 10:26:24</t>
  </si>
  <si>
    <t>23.07.2023 10:26:26</t>
  </si>
  <si>
    <t>23.07.2023 10:26:27</t>
  </si>
  <si>
    <t>23.07.2023 10:26:29</t>
  </si>
  <si>
    <t>23.07.2023 10:26:30</t>
  </si>
  <si>
    <t>23.07.2023 10:26:44</t>
  </si>
  <si>
    <t>23.07.2023 10:26:45</t>
  </si>
  <si>
    <t>23.07.2023 10:26:47</t>
  </si>
  <si>
    <t>23.07.2023 10:26:48</t>
  </si>
  <si>
    <t>23.07.2023 10:26:50</t>
  </si>
  <si>
    <t>23.07.2023 10:26:53</t>
  </si>
  <si>
    <t>23.07.2023 10:26:54</t>
  </si>
  <si>
    <t>23.07.2023 10:26:56</t>
  </si>
  <si>
    <t>23.07.2023 10:26:57</t>
  </si>
  <si>
    <t>23.07.2023 10:28:35</t>
  </si>
  <si>
    <t>23.07.2023 10:28:36</t>
  </si>
  <si>
    <t>23.07.2023 10:28:40</t>
  </si>
  <si>
    <t>23.07.2023 10:29:19</t>
  </si>
  <si>
    <t>23.07.2023 10:29:21</t>
  </si>
  <si>
    <t>23.07.2023 10:29:22</t>
  </si>
  <si>
    <t>23.07.2023 10:29:24</t>
  </si>
  <si>
    <t>23.07.2023 10:29:25</t>
  </si>
  <si>
    <t>23.07.2023 10:29:27</t>
  </si>
  <si>
    <t>23.07.2023 10:29:30</t>
  </si>
  <si>
    <t>23.07.2023 10:29:42</t>
  </si>
  <si>
    <t>23.07.2023 10:29:43</t>
  </si>
  <si>
    <t>23.07.2023 10:29:45</t>
  </si>
  <si>
    <t>23.07.2023 10:29:46</t>
  </si>
  <si>
    <t>23.07.2023 10:29:47</t>
  </si>
  <si>
    <t>23.07.2023 10:29:50</t>
  </si>
  <si>
    <t>23.07.2023 10:29:52</t>
  </si>
  <si>
    <t>23.07.2023 10:29:53</t>
  </si>
  <si>
    <t>23.07.2023 10:29:54</t>
  </si>
  <si>
    <t>23.07.2023 10:29:55</t>
  </si>
  <si>
    <t>23.07.2023 10:29:57</t>
  </si>
  <si>
    <t>23.07.2023 10:29:58</t>
  </si>
  <si>
    <t>23.07.2023 10:29:59</t>
  </si>
  <si>
    <t>23.07.2023 10:30:00</t>
  </si>
  <si>
    <t>23.07.2023 10:30:09</t>
  </si>
  <si>
    <t>23.07.2023 10:30:11</t>
  </si>
  <si>
    <t>23.07.2023 10:30:12</t>
  </si>
  <si>
    <t>23.07.2023 10:30:13</t>
  </si>
  <si>
    <t>23.07.2023 10:30:14</t>
  </si>
  <si>
    <t>23.07.2023 10:30:25</t>
  </si>
  <si>
    <t>23.07.2023 10:30:26</t>
  </si>
  <si>
    <t>23.07.2023 10:30:27</t>
  </si>
  <si>
    <t>23.07.2023 10:30:29</t>
  </si>
  <si>
    <t>23.07.2023 10:30:30</t>
  </si>
  <si>
    <t>23.07.2023 10:30:31</t>
  </si>
  <si>
    <t>23.07.2023 10:30:32</t>
  </si>
  <si>
    <t>23.07.2023 10:32:07</t>
  </si>
  <si>
    <t>23.07.2023 10:32:08</t>
  </si>
  <si>
    <t>23.07.2023 10:32:09</t>
  </si>
  <si>
    <t>23.07.2023 10:32:11</t>
  </si>
  <si>
    <t>23.07.2023 10:32:12</t>
  </si>
  <si>
    <t>23.07.2023 10:32:13</t>
  </si>
  <si>
    <t>23.07.2023 10:32:16</t>
  </si>
  <si>
    <t>23.07.2023 10:32:17</t>
  </si>
  <si>
    <t>23.07.2023 10:32:19</t>
  </si>
  <si>
    <t>23.07.2023 10:32:20</t>
  </si>
  <si>
    <t>23.07.2023 10:32:23</t>
  </si>
  <si>
    <t>23.07.2023 10:32:25</t>
  </si>
  <si>
    <t>23.07.2023 10:33:52</t>
  </si>
  <si>
    <t>23.07.2023 10:33:53</t>
  </si>
  <si>
    <t>23.07.2023 10:35:09</t>
  </si>
  <si>
    <t>23.07.2023 10:35:11</t>
  </si>
  <si>
    <t>23.07.2023 10:35:12</t>
  </si>
  <si>
    <t>23.07.2023 10:35:13</t>
  </si>
  <si>
    <t>23.07.2023 10:35:15</t>
  </si>
  <si>
    <t>23.07.2023 10:35:16</t>
  </si>
  <si>
    <t>23.07.2023 10:35:17</t>
  </si>
  <si>
    <t>23.07.2023 10:35:18</t>
  </si>
  <si>
    <t>23.07.2023 10:35:20</t>
  </si>
  <si>
    <t>23.07.2023 10:35:21</t>
  </si>
  <si>
    <t>23.07.2023 10:35:22</t>
  </si>
  <si>
    <t>23.07.2023 10:35:31</t>
  </si>
  <si>
    <t>23.07.2023 10:35:32</t>
  </si>
  <si>
    <t>23.07.2023 10:35:34</t>
  </si>
  <si>
    <t>23.07.2023 10:35:35</t>
  </si>
  <si>
    <t>23.07.2023 10:35:36</t>
  </si>
  <si>
    <t>23.07.2023 10:35:37</t>
  </si>
  <si>
    <t>23.07.2023 10:35:39</t>
  </si>
  <si>
    <t>23.07.2023 10:35:40</t>
  </si>
  <si>
    <t>23.07.2023 10:35:41</t>
  </si>
  <si>
    <t>23.07.2023 10:35:42</t>
  </si>
  <si>
    <t>23.07.2023 10:35:45</t>
  </si>
  <si>
    <t>23.07.2023 10:35:47</t>
  </si>
  <si>
    <t>23.07.2023 10:36:23</t>
  </si>
  <si>
    <t>23.07.2023 10:36:27</t>
  </si>
  <si>
    <t>23.07.2023 10:36:29</t>
  </si>
  <si>
    <t>23.07.2023 10:36:30</t>
  </si>
  <si>
    <t>23.07.2023 10:36:32</t>
  </si>
  <si>
    <t>23.07.2023 10:36:33</t>
  </si>
  <si>
    <t>23.07.2023 10:36:39</t>
  </si>
  <si>
    <t>23.07.2023 10:36:54</t>
  </si>
  <si>
    <t>23.07.2023 10:36:55</t>
  </si>
  <si>
    <t>23.07.2023 10:36:57</t>
  </si>
  <si>
    <t>23.07.2023 10:36:58</t>
  </si>
  <si>
    <t>23.07.2023 10:37:00</t>
  </si>
  <si>
    <t>23.07.2023 10:37:01</t>
  </si>
  <si>
    <t>23.07.2023 10:37:03</t>
  </si>
  <si>
    <t>23.07.2023 10:37:04</t>
  </si>
  <si>
    <t>23.07.2023 10:37:40</t>
  </si>
  <si>
    <t>23.07.2023 10:37:43</t>
  </si>
  <si>
    <t>23.07.2023 10:37:44</t>
  </si>
  <si>
    <t>23.07.2023 10:37:46</t>
  </si>
  <si>
    <t>23.07.2023 10:37:47</t>
  </si>
  <si>
    <t>23.07.2023 10:37:51</t>
  </si>
  <si>
    <t>23.07.2023 10:37:54</t>
  </si>
  <si>
    <t>23.07.2023 10:37:56</t>
  </si>
  <si>
    <t>23.07.2023 10:37:57</t>
  </si>
  <si>
    <t>23.07.2023 10:37:59</t>
  </si>
  <si>
    <t>23.07.2023 10:38:05</t>
  </si>
  <si>
    <t>23.07.2023 10:38:06</t>
  </si>
  <si>
    <t>23.07.2023 10:38:15</t>
  </si>
  <si>
    <t>23.07.2023 10:38:17</t>
  </si>
  <si>
    <t>23.07.2023 10:38:18</t>
  </si>
  <si>
    <t>23.07.2023 10:38:19</t>
  </si>
  <si>
    <t>23.07.2023 10:38:20</t>
  </si>
  <si>
    <t>23.07.2023 10:38:22</t>
  </si>
  <si>
    <t>23.07.2023 10:38:23</t>
  </si>
  <si>
    <t>23.07.2023 10:38:24</t>
  </si>
  <si>
    <t>23.07.2023 10:38:28</t>
  </si>
  <si>
    <t>23.07.2023 10:38:33</t>
  </si>
  <si>
    <t>23.07.2023 10:38:34</t>
  </si>
  <si>
    <t>23.07.2023 10:38:37</t>
  </si>
  <si>
    <t>23.07.2023 10:38:39</t>
  </si>
  <si>
    <t>23.07.2023 10:38:42</t>
  </si>
  <si>
    <t>23.07.2023 10:38:45</t>
  </si>
  <si>
    <t>23.07.2023 10:38:46</t>
  </si>
  <si>
    <t>23.07.2023 10:38:48</t>
  </si>
  <si>
    <t>23.07.2023 10:38:49</t>
  </si>
  <si>
    <t>23.07.2023 10:39:09</t>
  </si>
  <si>
    <t>23.07.2023 10:39:10</t>
  </si>
  <si>
    <t>23.07.2023 10:39:12</t>
  </si>
  <si>
    <t>23.07.2023 10:39:13</t>
  </si>
  <si>
    <t>23.07.2023 10:39:15</t>
  </si>
  <si>
    <t>23.07.2023 10:39:18</t>
  </si>
  <si>
    <t>23.07.2023 10:39:19</t>
  </si>
  <si>
    <t>23.07.2023 10:39:21</t>
  </si>
  <si>
    <t>23.07.2023 10:40:31</t>
  </si>
  <si>
    <t>23.07.2023 10:40:33</t>
  </si>
  <si>
    <t>23.07.2023 10:40:34</t>
  </si>
  <si>
    <t>23.07.2023 10:40:35</t>
  </si>
  <si>
    <t>23.07.2023 10:40:36</t>
  </si>
  <si>
    <t>23.07.2023 10:40:38</t>
  </si>
  <si>
    <t>23.07.2023 10:40:39</t>
  </si>
  <si>
    <t>23.07.2023 10:40:40</t>
  </si>
  <si>
    <t>23.07.2023 10:40:41</t>
  </si>
  <si>
    <t>23.07.2023 10:41:55</t>
  </si>
  <si>
    <t>23.07.2023 10:41:56</t>
  </si>
  <si>
    <t>23.07.2023 10:41:57</t>
  </si>
  <si>
    <t>23.07.2023 10:41:59</t>
  </si>
  <si>
    <t>23.07.2023 10:42:00</t>
  </si>
  <si>
    <t>23.07.2023 10:42:01</t>
  </si>
  <si>
    <t>23.07.2023 10:42:02</t>
  </si>
  <si>
    <t>23.07.2023 10:42:04</t>
  </si>
  <si>
    <t>23.07.2023 10:42:05</t>
  </si>
  <si>
    <t>23.07.2023 10:42:08</t>
  </si>
  <si>
    <t>23.07.2023 10:42:09</t>
  </si>
  <si>
    <t>23.07.2023 10:42:31</t>
  </si>
  <si>
    <t>23.07.2023 10:42:33</t>
  </si>
  <si>
    <t>23.07.2023 10:42:34</t>
  </si>
  <si>
    <t>23.07.2023 10:42:35</t>
  </si>
  <si>
    <t>23.07.2023 10:42:37</t>
  </si>
  <si>
    <t>23.07.2023 10:42:38</t>
  </si>
  <si>
    <t>23.07.2023 10:42:39</t>
  </si>
  <si>
    <t>23.07.2023 10:42:40</t>
  </si>
  <si>
    <t>23.07.2023 10:42:43</t>
  </si>
  <si>
    <t>23.07.2023 10:42:46</t>
  </si>
  <si>
    <t>23.07.2023 10:42:48</t>
  </si>
  <si>
    <t>23.07.2023 10:42:49</t>
  </si>
  <si>
    <t>23.07.2023 10:42:51</t>
  </si>
  <si>
    <t>23.07.2023 10:43:25</t>
  </si>
  <si>
    <t>23.07.2023 10:43:27</t>
  </si>
  <si>
    <t>23.07.2023 10:43:28</t>
  </si>
  <si>
    <t>23.07.2023 10:43:29</t>
  </si>
  <si>
    <t>23.07.2023 10:43:30</t>
  </si>
  <si>
    <t>23.07.2023 10:43:32</t>
  </si>
  <si>
    <t>23.07.2023 10:43:33</t>
  </si>
  <si>
    <t>23.07.2023 10:44:42</t>
  </si>
  <si>
    <t>23.07.2023 10:44:43</t>
  </si>
  <si>
    <t>23.07.2023 10:44:45</t>
  </si>
  <si>
    <t>23.07.2023 10:44:46</t>
  </si>
  <si>
    <t>23.07.2023 10:44:48</t>
  </si>
  <si>
    <t>23.07.2023 10:44:49</t>
  </si>
  <si>
    <t>23.07.2023 10:44:58</t>
  </si>
  <si>
    <t>23.07.2023 10:45:00</t>
  </si>
  <si>
    <t>23.07.2023 10:45:02</t>
  </si>
  <si>
    <t>23.07.2023 10:45:08</t>
  </si>
  <si>
    <t>23.07.2023 10:45:10</t>
  </si>
  <si>
    <t>23.07.2023 10:45:11</t>
  </si>
  <si>
    <t>23.07.2023 10:45:12</t>
  </si>
  <si>
    <t>23.07.2023 10:45:13</t>
  </si>
  <si>
    <t>23.07.2023 10:45:16</t>
  </si>
  <si>
    <t>23.07.2023 10:45:18</t>
  </si>
  <si>
    <t>23.07.2023 10:45:19</t>
  </si>
  <si>
    <t>23.07.2023 10:45:20</t>
  </si>
  <si>
    <t>23.07.2023 10:45:21</t>
  </si>
  <si>
    <t>23.07.2023 10:45:23</t>
  </si>
  <si>
    <t>23.07.2023 10:45:24</t>
  </si>
  <si>
    <t>23.07.2023 10:45:25</t>
  </si>
  <si>
    <t>23.07.2023 10:45:26</t>
  </si>
  <si>
    <t>23.07.2023 10:45:28</t>
  </si>
  <si>
    <t>23.07.2023 10:45:30</t>
  </si>
  <si>
    <t>23.07.2023 10:45:32</t>
  </si>
  <si>
    <t>23.07.2023 10:45:33</t>
  </si>
  <si>
    <t>23.07.2023 10:46:39</t>
  </si>
  <si>
    <t>23.07.2023 10:46:40</t>
  </si>
  <si>
    <t>23.07.2023 10:46:42</t>
  </si>
  <si>
    <t>23.07.2023 10:46:49</t>
  </si>
  <si>
    <t>23.07.2023 10:47:09</t>
  </si>
  <si>
    <t>23.07.2023 10:47:10</t>
  </si>
  <si>
    <t>23.07.2023 10:47:12</t>
  </si>
  <si>
    <t>23.07.2023 10:47:13</t>
  </si>
  <si>
    <t>23.07.2023 10:47:16</t>
  </si>
  <si>
    <t>23.07.2023 10:47:18</t>
  </si>
  <si>
    <t>23.07.2023 10:47:19</t>
  </si>
  <si>
    <t>23.07.2023 10:47:22</t>
  </si>
  <si>
    <t>23.07.2023 10:47:24</t>
  </si>
  <si>
    <t>23.07.2023 10:47:25</t>
  </si>
  <si>
    <t>23.07.2023 10:47:27</t>
  </si>
  <si>
    <t>23.07.2023 10:47:28</t>
  </si>
  <si>
    <t>23.07.2023 10:47:30</t>
  </si>
  <si>
    <t>23.07.2023 10:47:54</t>
  </si>
  <si>
    <t>23.07.2023 10:47:55</t>
  </si>
  <si>
    <t>23.07.2023 10:47:56</t>
  </si>
  <si>
    <t>23.07.2023 10:47:58</t>
  </si>
  <si>
    <t>23.07.2023 10:47:59</t>
  </si>
  <si>
    <t>23.07.2023 10:48:00</t>
  </si>
  <si>
    <t>23.07.2023 10:48:01</t>
  </si>
  <si>
    <t>23.07.2023 10:48:06</t>
  </si>
  <si>
    <t>23.07.2023 10:48:07</t>
  </si>
  <si>
    <t>23.07.2023 10:48:17</t>
  </si>
  <si>
    <t>23.07.2023 10:48:19</t>
  </si>
  <si>
    <t>23.07.2023 10:48:20</t>
  </si>
  <si>
    <t>23.07.2023 10:48:23</t>
  </si>
  <si>
    <t>23.07.2023 10:48:24</t>
  </si>
  <si>
    <t>23.07.2023 10:48:26</t>
  </si>
  <si>
    <t>23.07.2023 10:48:27</t>
  </si>
  <si>
    <t>23.07.2023 10:48:28</t>
  </si>
  <si>
    <t>23.07.2023 10:48:29</t>
  </si>
  <si>
    <t>23.07.2023 10:48:31</t>
  </si>
  <si>
    <t>23.07.2023 10:49:18</t>
  </si>
  <si>
    <t>23.07.2023 10:49:20</t>
  </si>
  <si>
    <t>23.07.2023 10:49:21</t>
  </si>
  <si>
    <t>23.07.2023 10:49:22</t>
  </si>
  <si>
    <t>23.07.2023 10:49:24</t>
  </si>
  <si>
    <t>23.07.2023 10:49:25</t>
  </si>
  <si>
    <t>23.07.2023 10:49:26</t>
  </si>
  <si>
    <t>23.07.2023 10:49:27</t>
  </si>
  <si>
    <t>23.07.2023 10:49:29</t>
  </si>
  <si>
    <t>23.07.2023 10:50:49</t>
  </si>
  <si>
    <t>23.07.2023 10:50:54</t>
  </si>
  <si>
    <t>23.07.2023 10:50:55</t>
  </si>
  <si>
    <t>23.07.2023 10:50:57</t>
  </si>
  <si>
    <t>23.07.2023 10:50:58</t>
  </si>
  <si>
    <t>23.07.2023 10:51:33</t>
  </si>
  <si>
    <t>23.07.2023 10:51:34</t>
  </si>
  <si>
    <t>23.07.2023 10:51:36</t>
  </si>
  <si>
    <t>23.07.2023 10:51:37</t>
  </si>
  <si>
    <t>23.07.2023 10:51:40</t>
  </si>
  <si>
    <t>23.07.2023 10:53:16</t>
  </si>
  <si>
    <t>23.07.2023 10:53:17</t>
  </si>
  <si>
    <t>23.07.2023 10:53:19</t>
  </si>
  <si>
    <t>23.07.2023 10:53:20</t>
  </si>
  <si>
    <t>23.07.2023 10:53:22</t>
  </si>
  <si>
    <t>23.07.2023 10:54:19</t>
  </si>
  <si>
    <t>23.07.2023 10:54:20</t>
  </si>
  <si>
    <t>23.07.2023 10:54:21</t>
  </si>
  <si>
    <t>23.07.2023 10:54:23</t>
  </si>
  <si>
    <t>23.07.2023 10:54:24</t>
  </si>
  <si>
    <t>23.07.2023 10:54:25</t>
  </si>
  <si>
    <t>23.07.2023 10:54:26</t>
  </si>
  <si>
    <t>23.07.2023 10:54:28</t>
  </si>
  <si>
    <t>23.07.2023 10:54:29</t>
  </si>
  <si>
    <t>23.07.2023 10:54:30</t>
  </si>
  <si>
    <t>23.07.2023 10:54:31</t>
  </si>
  <si>
    <t>23.07.2023 10:54:33</t>
  </si>
  <si>
    <t>23.07.2023 10:54:34</t>
  </si>
  <si>
    <t>23.07.2023 10:54:35</t>
  </si>
  <si>
    <t>23.07.2023 10:54:36</t>
  </si>
  <si>
    <t>23.07.2023 10:54:50</t>
  </si>
  <si>
    <t>23.07.2023 10:54:51</t>
  </si>
  <si>
    <t>23.07.2023 10:54:53</t>
  </si>
  <si>
    <t>23.07.2023 10:54:54</t>
  </si>
  <si>
    <t>23.07.2023 10:54:56</t>
  </si>
  <si>
    <t>23.07.2023 10:54:57</t>
  </si>
  <si>
    <t>23.07.2023 10:55:21</t>
  </si>
  <si>
    <t>23.07.2023 10:55:23</t>
  </si>
  <si>
    <t>23.07.2023 10:55:24</t>
  </si>
  <si>
    <t>23.07.2023 10:55:26</t>
  </si>
  <si>
    <t>23.07.2023 10:55:27</t>
  </si>
  <si>
    <t>23.07.2023 10:55:29</t>
  </si>
  <si>
    <t>23.07.2023 10:55:30</t>
  </si>
  <si>
    <t>23.07.2023 10:56:20</t>
  </si>
  <si>
    <t>23.07.2023 10:56:29</t>
  </si>
  <si>
    <t>23.07.2023 10:56:33</t>
  </si>
  <si>
    <t>23.07.2023 10:56:35</t>
  </si>
  <si>
    <t>23.07.2023 10:56:36</t>
  </si>
  <si>
    <t>23.07.2023 10:56:39</t>
  </si>
  <si>
    <t>23.07.2023 10:56:41</t>
  </si>
  <si>
    <t>23.07.2023 10:56:53</t>
  </si>
  <si>
    <t>23.07.2023 10:56:54</t>
  </si>
  <si>
    <t>23.07.2023 10:56:56</t>
  </si>
  <si>
    <t>23.07.2023 10:56:57</t>
  </si>
  <si>
    <t>23.07.2023 10:56:59</t>
  </si>
  <si>
    <t>23.07.2023 10:57:00</t>
  </si>
  <si>
    <t>23.07.2023 10:58:09</t>
  </si>
  <si>
    <t>23.07.2023 10:58:10</t>
  </si>
  <si>
    <t>23.07.2023 10:58:12</t>
  </si>
  <si>
    <t>23.07.2023 10:58:13</t>
  </si>
  <si>
    <t>23.07.2023 10:58:15</t>
  </si>
  <si>
    <t>23.07.2023 10:58:16</t>
  </si>
  <si>
    <t>23.07.2023 10:58:18</t>
  </si>
  <si>
    <t>23.07.2023 11:00:31</t>
  </si>
  <si>
    <t>23.07.2023 11:00:33</t>
  </si>
  <si>
    <t>23.07.2023 11:00:34</t>
  </si>
  <si>
    <t>23.07.2023 11:00:35</t>
  </si>
  <si>
    <t>23.07.2023 11:00:37</t>
  </si>
  <si>
    <t>23.07.2023 11:01:38</t>
  </si>
  <si>
    <t>23.07.2023 11:01:39</t>
  </si>
  <si>
    <t>23.07.2023 11:01:41</t>
  </si>
  <si>
    <t>23.07.2023 11:01:42</t>
  </si>
  <si>
    <t>23.07.2023 11:01:43</t>
  </si>
  <si>
    <t>23.07.2023 11:01:44</t>
  </si>
  <si>
    <t>23.07.2023 11:01:46</t>
  </si>
  <si>
    <t>23.07.2023 11:02:04</t>
  </si>
  <si>
    <t>23.07.2023 11:02:05</t>
  </si>
  <si>
    <t>23.07.2023 11:02:06</t>
  </si>
  <si>
    <t>23.07.2023 11:02:08</t>
  </si>
  <si>
    <t>23.07.2023 11:02:09</t>
  </si>
  <si>
    <t>23.07.2023 11:02:10</t>
  </si>
  <si>
    <t>23.07.2023 11:02:11</t>
  </si>
  <si>
    <t>23.07.2023 11:03:35</t>
  </si>
  <si>
    <t>23.07.2023 11:03:37</t>
  </si>
  <si>
    <t>23.07.2023 11:03:38</t>
  </si>
  <si>
    <t>23.07.2023 11:03:45</t>
  </si>
  <si>
    <t>23.07.2023 11:03:47</t>
  </si>
  <si>
    <t>23.07.2023 11:03:48</t>
  </si>
  <si>
    <t>23.07.2023 11:04:11</t>
  </si>
  <si>
    <t>23.07.2023 11:04:12</t>
  </si>
  <si>
    <t>23.07.2023 11:04:13</t>
  </si>
  <si>
    <t>23.07.2023 11:04:15</t>
  </si>
  <si>
    <t>23.07.2023 11:04:16</t>
  </si>
  <si>
    <t>23.07.2023 11:04:17</t>
  </si>
  <si>
    <t>23.07.2023 11:04:21</t>
  </si>
  <si>
    <t>23.07.2023 11:04:23</t>
  </si>
  <si>
    <t>23.07.2023 11:05:21</t>
  </si>
  <si>
    <t>23.07.2023 11:05:23</t>
  </si>
  <si>
    <t>23.07.2023 11:05:24</t>
  </si>
  <si>
    <t>23.07.2023 11:05:26</t>
  </si>
  <si>
    <t>23.07.2023 11:05:27</t>
  </si>
  <si>
    <t>23.07.2023 11:05:29</t>
  </si>
  <si>
    <t>23.07.2023 11:05:32</t>
  </si>
  <si>
    <t>23.07.2023 11:05:54</t>
  </si>
  <si>
    <t>23.07.2023 11:06:05</t>
  </si>
  <si>
    <t>23.07.2023 11:06:06</t>
  </si>
  <si>
    <t>23.07.2023 11:06:08</t>
  </si>
  <si>
    <t>23.07.2023 11:06:09</t>
  </si>
  <si>
    <t>23.07.2023 11:06:11</t>
  </si>
  <si>
    <t>23.07.2023 11:06:12</t>
  </si>
  <si>
    <t>23.07.2023 11:07:42</t>
  </si>
  <si>
    <t>23.07.2023 11:07:45</t>
  </si>
  <si>
    <t>23.07.2023 11:07:46</t>
  </si>
  <si>
    <t>23.07.2023 11:07:48</t>
  </si>
  <si>
    <t>23.07.2023 11:07:49</t>
  </si>
  <si>
    <t>23.07.2023 11:07:51</t>
  </si>
  <si>
    <t>23.07.2023 11:07:52</t>
  </si>
  <si>
    <t>23.07.2023 11:08:07</t>
  </si>
  <si>
    <t>23.07.2023 11:08:09</t>
  </si>
  <si>
    <t>23.07.2023 11:08:10</t>
  </si>
  <si>
    <t>23.07.2023 11:08:11</t>
  </si>
  <si>
    <t>23.07.2023 11:08:13</t>
  </si>
  <si>
    <t>23.07.2023 11:08:14</t>
  </si>
  <si>
    <t>23.07.2023 11:08:17</t>
  </si>
  <si>
    <t>23.07.2023 11:08:29</t>
  </si>
  <si>
    <t>23.07.2023 11:08:30</t>
  </si>
  <si>
    <t>23.07.2023 11:08:33</t>
  </si>
  <si>
    <t>23.07.2023 11:08:36</t>
  </si>
  <si>
    <t>23.07.2023 11:09:31</t>
  </si>
  <si>
    <t>23.07.2023 11:09:32</t>
  </si>
  <si>
    <t>23.07.2023 11:09:34</t>
  </si>
  <si>
    <t>23.07.2023 11:09:35</t>
  </si>
  <si>
    <t>23.07.2023 11:09:36</t>
  </si>
  <si>
    <t>23.07.2023 11:09:37</t>
  </si>
  <si>
    <t>23.07.2023 11:09:39</t>
  </si>
  <si>
    <t>23.07.2023 11:10:25</t>
  </si>
  <si>
    <t>23.07.2023 11:10:26</t>
  </si>
  <si>
    <t>23.07.2023 11:10:28</t>
  </si>
  <si>
    <t>23.07.2023 11:10:29</t>
  </si>
  <si>
    <t>23.07.2023 11:10:30</t>
  </si>
  <si>
    <t>23.07.2023 11:10:31</t>
  </si>
  <si>
    <t>23.07.2023 11:10:51</t>
  </si>
  <si>
    <t>23.07.2023 11:10:54</t>
  </si>
  <si>
    <t>23.07.2023 11:10:55</t>
  </si>
  <si>
    <t>23.07.2023 11:10:57</t>
  </si>
  <si>
    <t>23.07.2023 11:11:00</t>
  </si>
  <si>
    <t>23.07.2023 11:13:12</t>
  </si>
  <si>
    <t>23.07.2023 11:13:13</t>
  </si>
  <si>
    <t>23.07.2023 11:13:16</t>
  </si>
  <si>
    <t>23.07.2023 11:13:19</t>
  </si>
  <si>
    <t>23.07.2023 11:13:21</t>
  </si>
  <si>
    <t>23.07.2023 11:14:58</t>
  </si>
  <si>
    <t>23.07.2023 11:14:59</t>
  </si>
  <si>
    <t>23.07.2023 11:15:01</t>
  </si>
  <si>
    <t>23.07.2023 11:15:02</t>
  </si>
  <si>
    <t>23.07.2023 11:15:03</t>
  </si>
  <si>
    <t>23.07.2023 11:15:04</t>
  </si>
  <si>
    <t>23.07.2023 11:15:06</t>
  </si>
  <si>
    <t>23.07.2023 11:15:07</t>
  </si>
  <si>
    <t>23.07.2023 11:15:08</t>
  </si>
  <si>
    <t>23.07.2023 11:15:14</t>
  </si>
  <si>
    <t>23.07.2023 11:15:57</t>
  </si>
  <si>
    <t>23.07.2023 11:15:59</t>
  </si>
  <si>
    <t>23.07.2023 11:16:00</t>
  </si>
  <si>
    <t>23.07.2023 11:16:01</t>
  </si>
  <si>
    <t>23.07.2023 11:16:03</t>
  </si>
  <si>
    <t>23.07.2023 11:16:05</t>
  </si>
  <si>
    <t>23.07.2023 11:16:07</t>
  </si>
  <si>
    <t>23.07.2023 11:16:47</t>
  </si>
  <si>
    <t>23.07.2023 11:16:49</t>
  </si>
  <si>
    <t>23.07.2023 11:16:50</t>
  </si>
  <si>
    <t>23.07.2023 11:16:51</t>
  </si>
  <si>
    <t>23.07.2023 11:16:52</t>
  </si>
  <si>
    <t>23.07.2023 11:16:54</t>
  </si>
  <si>
    <t>23.07.2023 11:16:55</t>
  </si>
  <si>
    <t>23.07.2023 11:16:57</t>
  </si>
  <si>
    <t>23.07.2023 11:16:58</t>
  </si>
  <si>
    <t>23.07.2023 11:17:00</t>
  </si>
  <si>
    <t>23.07.2023 11:17:04</t>
  </si>
  <si>
    <t>23.07.2023 11:17:06</t>
  </si>
  <si>
    <t>23.07.2023 11:17:07</t>
  </si>
  <si>
    <t>23.07.2023 11:17:08</t>
  </si>
  <si>
    <t>23.07.2023 11:17:09</t>
  </si>
  <si>
    <t>23.07.2023 11:17:11</t>
  </si>
  <si>
    <t>23.07.2023 11:17:15</t>
  </si>
  <si>
    <t>23.07.2023 11:18:07</t>
  </si>
  <si>
    <t>23.07.2023 11:18:09</t>
  </si>
  <si>
    <t>23.07.2023 11:18:10</t>
  </si>
  <si>
    <t>23.07.2023 11:18:11</t>
  </si>
  <si>
    <t>23.07.2023 11:18:13</t>
  </si>
  <si>
    <t>23.07.2023 11:18:14</t>
  </si>
  <si>
    <t>23.07.2023 11:18:15</t>
  </si>
  <si>
    <t>23.07.2023 11:18:16</t>
  </si>
  <si>
    <t>23.07.2023 11:18:18</t>
  </si>
  <si>
    <t>23.07.2023 11:18:19</t>
  </si>
  <si>
    <t>23.07.2023 11:18:26</t>
  </si>
  <si>
    <t>23.07.2023 11:18:28</t>
  </si>
  <si>
    <t>23.07.2023 11:18:29</t>
  </si>
  <si>
    <t>23.07.2023 11:18:31</t>
  </si>
  <si>
    <t>23.07.2023 11:19:19</t>
  </si>
  <si>
    <t>23.07.2023 11:19:20</t>
  </si>
  <si>
    <t>23.07.2023 11:19:22</t>
  </si>
  <si>
    <t>23.07.2023 11:19:23</t>
  </si>
  <si>
    <t>23.07.2023 11:19:25</t>
  </si>
  <si>
    <t>23.07.2023 11:19:26</t>
  </si>
  <si>
    <t>23.07.2023 11:19:28</t>
  </si>
  <si>
    <t>23.07.2023 11:19:29</t>
  </si>
  <si>
    <t>23.07.2023 11:19:31</t>
  </si>
  <si>
    <t>23.07.2023 11:19:32</t>
  </si>
  <si>
    <t>23.07.2023 11:19:34</t>
  </si>
  <si>
    <t>23.07.2023 11:19:44</t>
  </si>
  <si>
    <t>23.07.2023 11:19:46</t>
  </si>
  <si>
    <t>23.07.2023 11:19:47</t>
  </si>
  <si>
    <t>23.07.2023 11:19:48</t>
  </si>
  <si>
    <t>23.07.2023 11:19:50</t>
  </si>
  <si>
    <t>23.07.2023 11:19:51</t>
  </si>
  <si>
    <t>23.07.2023 11:19:52</t>
  </si>
  <si>
    <t>23.07.2023 11:20:26</t>
  </si>
  <si>
    <t>23.07.2023 11:20:28</t>
  </si>
  <si>
    <t>23.07.2023 11:20:29</t>
  </si>
  <si>
    <t>23.07.2023 11:20:30</t>
  </si>
  <si>
    <t>23.07.2023 11:20:32</t>
  </si>
  <si>
    <t>23.07.2023 11:20:34</t>
  </si>
  <si>
    <t>23.07.2023 11:20:36</t>
  </si>
  <si>
    <t>23.07.2023 11:20:37</t>
  </si>
  <si>
    <t>23.07.2023 11:20:50</t>
  </si>
  <si>
    <t>23.07.2023 11:20:53</t>
  </si>
  <si>
    <t>23.07.2023 11:20:55</t>
  </si>
  <si>
    <t>23.07.2023 11:20:56</t>
  </si>
  <si>
    <t>23.07.2023 11:20:58</t>
  </si>
  <si>
    <t>23.07.2023 11:21:10</t>
  </si>
  <si>
    <t>23.07.2023 11:21:20</t>
  </si>
  <si>
    <t>23.07.2023 11:21:50</t>
  </si>
  <si>
    <t>23.07.2023 11:21:52</t>
  </si>
  <si>
    <t>23.07.2023 11:21:53</t>
  </si>
  <si>
    <t>23.07.2023 11:21:55</t>
  </si>
  <si>
    <t>23.07.2023 11:21:56</t>
  </si>
  <si>
    <t>23.07.2023 11:21:58</t>
  </si>
  <si>
    <t>23.07.2023 11:21:59</t>
  </si>
  <si>
    <t>23.07.2023 11:22:01</t>
  </si>
  <si>
    <t>23.07.2023 11:22:02</t>
  </si>
  <si>
    <t>23.07.2023 11:22:03</t>
  </si>
  <si>
    <t>23.07.2023 11:22:07</t>
  </si>
  <si>
    <t>23.07.2023 11:22:10</t>
  </si>
  <si>
    <t>23.07.2023 11:22:12</t>
  </si>
  <si>
    <t>23.07.2023 11:22:37</t>
  </si>
  <si>
    <t>23.07.2023 11:22:58</t>
  </si>
  <si>
    <t>23.07.2023 11:23:01</t>
  </si>
  <si>
    <t>23.07.2023 11:23:03</t>
  </si>
  <si>
    <t>23.07.2023 11:23:04</t>
  </si>
  <si>
    <t>23.07.2023 11:23:06</t>
  </si>
  <si>
    <t>23.07.2023 11:23:07</t>
  </si>
  <si>
    <t>23.07.2023 11:23:09</t>
  </si>
  <si>
    <t>23.07.2023 11:23:12</t>
  </si>
  <si>
    <t>23.07.2023 11:23:45</t>
  </si>
  <si>
    <t>23.07.2023 11:23:46</t>
  </si>
  <si>
    <t>23.07.2023 11:23:48</t>
  </si>
  <si>
    <t>23.07.2023 11:23:51</t>
  </si>
  <si>
    <t>23.07.2023 11:23:52</t>
  </si>
  <si>
    <t>23.07.2023 11:23:54</t>
  </si>
  <si>
    <t>23.07.2023 11:23:57</t>
  </si>
  <si>
    <t>23.07.2023 11:23:58</t>
  </si>
  <si>
    <t>23.07.2023 11:24:09</t>
  </si>
  <si>
    <t>23.07.2023 11:24:10</t>
  </si>
  <si>
    <t>23.07.2023 11:24:11</t>
  </si>
  <si>
    <t>23.07.2023 11:24:13</t>
  </si>
  <si>
    <t>23.07.2023 11:24:14</t>
  </si>
  <si>
    <t>23.07.2023 11:24:15</t>
  </si>
  <si>
    <t>23.07.2023 11:24:16</t>
  </si>
  <si>
    <t>23.07.2023 11:24:19</t>
  </si>
  <si>
    <t>23.07.2023 11:24:25</t>
  </si>
  <si>
    <t>23.07.2023 11:24:26</t>
  </si>
  <si>
    <t>23.07.2023 11:24:28</t>
  </si>
  <si>
    <t>23.07.2023 11:24:29</t>
  </si>
  <si>
    <t>23.07.2023 11:24:30</t>
  </si>
  <si>
    <t>23.07.2023 11:24:31</t>
  </si>
  <si>
    <t>23.07.2023 11:24:33</t>
  </si>
  <si>
    <t>23.07.2023 11:24:34</t>
  </si>
  <si>
    <t>23.07.2023 11:24:35</t>
  </si>
  <si>
    <t>23.07.2023 11:24:36</t>
  </si>
  <si>
    <t>23.07.2023 11:24:41</t>
  </si>
  <si>
    <t>23.07.2023 11:24:43</t>
  </si>
  <si>
    <t>23.07.2023 11:24:46</t>
  </si>
  <si>
    <t>23.07.2023 11:24:47</t>
  </si>
  <si>
    <t>23.07.2023 11:24:49</t>
  </si>
  <si>
    <t>23.07.2023 11:24:53</t>
  </si>
  <si>
    <t>23.07.2023 11:24:56</t>
  </si>
  <si>
    <t>23.07.2023 11:25:21</t>
  </si>
  <si>
    <t>23.07.2023 11:25:23</t>
  </si>
  <si>
    <t>23.07.2023 11:25:24</t>
  </si>
  <si>
    <t>23.07.2023 11:25:25</t>
  </si>
  <si>
    <t>23.07.2023 11:25:27</t>
  </si>
  <si>
    <t>23.07.2023 11:25:28</t>
  </si>
  <si>
    <t>23.07.2023 11:25:29</t>
  </si>
  <si>
    <t>23.07.2023 11:25:44</t>
  </si>
  <si>
    <t>23.07.2023 11:25:45</t>
  </si>
  <si>
    <t>23.07.2023 11:25:48</t>
  </si>
  <si>
    <t>23.07.2023 11:25:50</t>
  </si>
  <si>
    <t>23.07.2023 11:25:51</t>
  </si>
  <si>
    <t>23.07.2023 11:26:19</t>
  </si>
  <si>
    <t>23.07.2023 11:26:21</t>
  </si>
  <si>
    <t>23.07.2023 11:26:22</t>
  </si>
  <si>
    <t>23.07.2023 11:26:23</t>
  </si>
  <si>
    <t>23.07.2023 11:26:24</t>
  </si>
  <si>
    <t>23.07.2023 11:27:26</t>
  </si>
  <si>
    <t>23.07.2023 11:27:27</t>
  </si>
  <si>
    <t>23.07.2023 11:27:29</t>
  </si>
  <si>
    <t>23.07.2023 11:27:30</t>
  </si>
  <si>
    <t>23.07.2023 11:27:36</t>
  </si>
  <si>
    <t>23.07.2023 11:27:38</t>
  </si>
  <si>
    <t>23.07.2023 11:27:39</t>
  </si>
  <si>
    <t>23.07.2023 11:27:41</t>
  </si>
  <si>
    <t>23.07.2023 11:27:42</t>
  </si>
  <si>
    <t>23.07.2023 11:27:44</t>
  </si>
  <si>
    <t>23.07.2023 11:27:45</t>
  </si>
  <si>
    <t>23.07.2023 11:28:15</t>
  </si>
  <si>
    <t>23.07.2023 11:28:17</t>
  </si>
  <si>
    <t>23.07.2023 11:28:18</t>
  </si>
  <si>
    <t>23.07.2023 11:28:19</t>
  </si>
  <si>
    <t>23.07.2023 11:28:20</t>
  </si>
  <si>
    <t>23.07.2023 11:28:22</t>
  </si>
  <si>
    <t>23.07.2023 11:28:32</t>
  </si>
  <si>
    <t>23.07.2023 11:28:35</t>
  </si>
  <si>
    <t>23.07.2023 11:28:36</t>
  </si>
  <si>
    <t>23.07.2023 11:28:38</t>
  </si>
  <si>
    <t>23.07.2023 11:28:39</t>
  </si>
  <si>
    <t>23.07.2023 11:28:41</t>
  </si>
  <si>
    <t>23.07.2023 11:28:45</t>
  </si>
  <si>
    <t>23.07.2023 11:28:47</t>
  </si>
  <si>
    <t>23.07.2023 11:28:48</t>
  </si>
  <si>
    <t>23.07.2023 11:29:23</t>
  </si>
  <si>
    <t>23.07.2023 11:29:24</t>
  </si>
  <si>
    <t>23.07.2023 11:29:25</t>
  </si>
  <si>
    <t>23.07.2023 11:29:27</t>
  </si>
  <si>
    <t>23.07.2023 11:29:28</t>
  </si>
  <si>
    <t>23.07.2023 11:29:29</t>
  </si>
  <si>
    <t>23.07.2023 11:29:30</t>
  </si>
  <si>
    <t>23.07.2023 11:29:32</t>
  </si>
  <si>
    <t>23.07.2023 11:29:33</t>
  </si>
  <si>
    <t>23.07.2023 11:29:34</t>
  </si>
  <si>
    <t>23.07.2023 11:29:35</t>
  </si>
  <si>
    <t>23.07.2023 11:29:38</t>
  </si>
  <si>
    <t>23.07.2023 11:29:41</t>
  </si>
  <si>
    <t>23.07.2023 11:31:05</t>
  </si>
  <si>
    <t>23.07.2023 11:31:07</t>
  </si>
  <si>
    <t>23.07.2023 11:31:08</t>
  </si>
  <si>
    <t>23.07.2023 11:31:10</t>
  </si>
  <si>
    <t>23.07.2023 11:31:11</t>
  </si>
  <si>
    <t>23.07.2023 11:31:13</t>
  </si>
  <si>
    <t>23.07.2023 11:31:31</t>
  </si>
  <si>
    <t>23.07.2023 11:31:32</t>
  </si>
  <si>
    <t>23.07.2023 11:31:33</t>
  </si>
  <si>
    <t>23.07.2023 11:31:35</t>
  </si>
  <si>
    <t>23.07.2023 11:31:36</t>
  </si>
  <si>
    <t>23.07.2023 11:31:37</t>
  </si>
  <si>
    <t>23.07.2023 11:31:38</t>
  </si>
  <si>
    <t>23.07.2023 11:31:40</t>
  </si>
  <si>
    <t>23.07.2023 11:31:41</t>
  </si>
  <si>
    <t>23.07.2023 11:31:42</t>
  </si>
  <si>
    <t>23.07.2023 11:31:43</t>
  </si>
  <si>
    <t>23.07.2023 11:31:45</t>
  </si>
  <si>
    <t>23.07.2023 11:31:46</t>
  </si>
  <si>
    <t>23.07.2023 11:31:47</t>
  </si>
  <si>
    <t>23.07.2023 11:31:49</t>
  </si>
  <si>
    <t>23.07.2023 11:31:50</t>
  </si>
  <si>
    <t>23.07.2023 11:31:51</t>
  </si>
  <si>
    <t>23.07.2023 11:33:18</t>
  </si>
  <si>
    <t>23.07.2023 11:33:19</t>
  </si>
  <si>
    <t>23.07.2023 11:33:20</t>
  </si>
  <si>
    <t>23.07.2023 11:33:22</t>
  </si>
  <si>
    <t>23.07.2023 11:33:23</t>
  </si>
  <si>
    <t>23.07.2023 11:33:24</t>
  </si>
  <si>
    <t>23.07.2023 11:33:25</t>
  </si>
  <si>
    <t>23.07.2023 11:33:27</t>
  </si>
  <si>
    <t>23.07.2023 11:33:28</t>
  </si>
  <si>
    <t>23.07.2023 11:34:20</t>
  </si>
  <si>
    <t>23.07.2023 11:34:22</t>
  </si>
  <si>
    <t>23.07.2023 11:34:23</t>
  </si>
  <si>
    <t>23.07.2023 11:34:26</t>
  </si>
  <si>
    <t>23.07.2023 11:34:30</t>
  </si>
  <si>
    <t>23.07.2023 11:34:32</t>
  </si>
  <si>
    <t>23.07.2023 11:35:07</t>
  </si>
  <si>
    <t>23.07.2023 11:35:09</t>
  </si>
  <si>
    <t>23.07.2023 11:35:10</t>
  </si>
  <si>
    <t>23.07.2023 11:35:11</t>
  </si>
  <si>
    <t>23.07.2023 11:35:14</t>
  </si>
  <si>
    <t>23.07.2023 11:35:16</t>
  </si>
  <si>
    <t>23.07.2023 11:35:17</t>
  </si>
  <si>
    <t>23.07.2023 11:35:18</t>
  </si>
  <si>
    <t>23.07.2023 11:35:19</t>
  </si>
  <si>
    <t>23.07.2023 11:35:21</t>
  </si>
  <si>
    <t>23.07.2023 11:35:25</t>
  </si>
  <si>
    <t>23.07.2023 11:35:26</t>
  </si>
  <si>
    <t>23.07.2023 11:35:28</t>
  </si>
  <si>
    <t>23.07.2023 11:35:48</t>
  </si>
  <si>
    <t>23.07.2023 11:35:50</t>
  </si>
  <si>
    <t>23.07.2023 11:35:51</t>
  </si>
  <si>
    <t>23.07.2023 11:35:53</t>
  </si>
  <si>
    <t>23.07.2023 11:35:54</t>
  </si>
  <si>
    <t>23.07.2023 11:35:56</t>
  </si>
  <si>
    <t>23.07.2023 11:37:11</t>
  </si>
  <si>
    <t>23.07.2023 11:37:12</t>
  </si>
  <si>
    <t>23.07.2023 11:37:14</t>
  </si>
  <si>
    <t>23.07.2023 11:37:15</t>
  </si>
  <si>
    <t>23.07.2023 11:37:16</t>
  </si>
  <si>
    <t>23.07.2023 11:37:20</t>
  </si>
  <si>
    <t>23.07.2023 11:37:22</t>
  </si>
  <si>
    <t>23.07.2023 11:37:23</t>
  </si>
  <si>
    <t>23.07.2023 11:40:24</t>
  </si>
  <si>
    <t>23.07.2023 11:40:26</t>
  </si>
  <si>
    <t>23.07.2023 11:41:14</t>
  </si>
  <si>
    <t>23.07.2023 11:41:54</t>
  </si>
  <si>
    <t>23.07.2023 11:42:15</t>
  </si>
  <si>
    <t>23.07.2023 11:42:17</t>
  </si>
  <si>
    <t>23.07.2023 11:42:20</t>
  </si>
  <si>
    <t>23.07.2023 11:42:21</t>
  </si>
  <si>
    <t>23.07.2023 11:42:23</t>
  </si>
  <si>
    <t>23.07.2023 11:42:24</t>
  </si>
  <si>
    <t>23.07.2023 11:42:26</t>
  </si>
  <si>
    <t>23.07.2023 11:42:47</t>
  </si>
  <si>
    <t>23.07.2023 11:42:48</t>
  </si>
  <si>
    <t>23.07.2023 11:42:50</t>
  </si>
  <si>
    <t>23.07.2023 11:42:51</t>
  </si>
  <si>
    <t>23.07.2023 11:42:53</t>
  </si>
  <si>
    <t>23.07.2023 11:42:54</t>
  </si>
  <si>
    <t>23.07.2023 11:42:56</t>
  </si>
  <si>
    <t>23.07.2023 11:42:57</t>
  </si>
  <si>
    <t>23.07.2023 11:43:03</t>
  </si>
  <si>
    <t>23.07.2023 11:43:05</t>
  </si>
  <si>
    <t>23.07.2023 11:43:06</t>
  </si>
  <si>
    <t>23.07.2023 11:43:07</t>
  </si>
  <si>
    <t>23.07.2023 11:43:08</t>
  </si>
  <si>
    <t>23.07.2023 11:43:22</t>
  </si>
  <si>
    <t>23.07.2023 11:43:23</t>
  </si>
  <si>
    <t>23.07.2023 11:43:24</t>
  </si>
  <si>
    <t>23.07.2023 11:43:26</t>
  </si>
  <si>
    <t>23.07.2023 11:43:27</t>
  </si>
  <si>
    <t>23.07.2023 11:43:28</t>
  </si>
  <si>
    <t>23.07.2023 11:43:52</t>
  </si>
  <si>
    <t>23.07.2023 11:43:53</t>
  </si>
  <si>
    <t>23.07.2023 11:43:55</t>
  </si>
  <si>
    <t>23.07.2023 11:43:56</t>
  </si>
  <si>
    <t>23.07.2023 11:43:57</t>
  </si>
  <si>
    <t>23.07.2023 11:43:58</t>
  </si>
  <si>
    <t>23.07.2023 11:44:00</t>
  </si>
  <si>
    <t>23.07.2023 11:44:01</t>
  </si>
  <si>
    <t>23.07.2023 11:44:02</t>
  </si>
  <si>
    <t>23.07.2023 11:44:03</t>
  </si>
  <si>
    <t>23.07.2023 11:44:24</t>
  </si>
  <si>
    <t>23.07.2023 11:44:26</t>
  </si>
  <si>
    <t>23.07.2023 11:44:27</t>
  </si>
  <si>
    <t>23.07.2023 11:44:28</t>
  </si>
  <si>
    <t>23.07.2023 11:44:29</t>
  </si>
  <si>
    <t>23.07.2023 11:44:31</t>
  </si>
  <si>
    <t>23.07.2023 11:44:48</t>
  </si>
  <si>
    <t>23.07.2023 11:44:50</t>
  </si>
  <si>
    <t>23.07.2023 11:44:51</t>
  </si>
  <si>
    <t>23.07.2023 11:44:52</t>
  </si>
  <si>
    <t>23.07.2023 11:44:55</t>
  </si>
  <si>
    <t>23.07.2023 11:45:04</t>
  </si>
  <si>
    <t>23.07.2023 11:45:09</t>
  </si>
  <si>
    <t>23.07.2023 11:45:10</t>
  </si>
  <si>
    <t>23.07.2023 11:45:12</t>
  </si>
  <si>
    <t>23.07.2023 11:45:13</t>
  </si>
  <si>
    <t>23.07.2023 11:45:15</t>
  </si>
  <si>
    <t>23.07.2023 11:45:16</t>
  </si>
  <si>
    <t>23.07.2023 11:45:46</t>
  </si>
  <si>
    <t>23.07.2023 11:45:48</t>
  </si>
  <si>
    <t>23.07.2023 11:45:49</t>
  </si>
  <si>
    <t>23.07.2023 11:45:50</t>
  </si>
  <si>
    <t>23.07.2023 11:45:51</t>
  </si>
  <si>
    <t>23.07.2023 11:45:53</t>
  </si>
  <si>
    <t>23.07.2023 11:46:12</t>
  </si>
  <si>
    <t>23.07.2023 11:46:13</t>
  </si>
  <si>
    <t>23.07.2023 11:47:30</t>
  </si>
  <si>
    <t>23.07.2023 11:47:31</t>
  </si>
  <si>
    <t>23.07.2023 11:47:33</t>
  </si>
  <si>
    <t>23.07.2023 11:47:34</t>
  </si>
  <si>
    <t>23.07.2023 11:47:36</t>
  </si>
  <si>
    <t>23.07.2023 11:47:37</t>
  </si>
  <si>
    <t>23.07.2023 11:47:39</t>
  </si>
  <si>
    <t>23.07.2023 11:47:40</t>
  </si>
  <si>
    <t>23.07.2023 11:47:52</t>
  </si>
  <si>
    <t>23.07.2023 11:49:09</t>
  </si>
  <si>
    <t>23.07.2023 11:49:10</t>
  </si>
  <si>
    <t>23.07.2023 11:49:12</t>
  </si>
  <si>
    <t>23.07.2023 11:49:13</t>
  </si>
  <si>
    <t>23.07.2023 11:49:15</t>
  </si>
  <si>
    <t>23.07.2023 11:49:18</t>
  </si>
  <si>
    <t>23.07.2023 11:49:19</t>
  </si>
  <si>
    <t>23.07.2023 11:49:24</t>
  </si>
  <si>
    <t>23.07.2023 11:49:27</t>
  </si>
  <si>
    <t>23.07.2023 11:49:28</t>
  </si>
  <si>
    <t>23.07.2023 11:49:29</t>
  </si>
  <si>
    <t>23.07.2023 11:49:31</t>
  </si>
  <si>
    <t>23.07.2023 11:49:32</t>
  </si>
  <si>
    <t>23.07.2023 11:49:33</t>
  </si>
  <si>
    <t>23.07.2023 11:49:34</t>
  </si>
  <si>
    <t>23.07.2023 11:49:36</t>
  </si>
  <si>
    <t>23.07.2023 11:50:16</t>
  </si>
  <si>
    <t>23.07.2023 11:50:17</t>
  </si>
  <si>
    <t>23.07.2023 11:50:19</t>
  </si>
  <si>
    <t>23.07.2023 11:50:20</t>
  </si>
  <si>
    <t>23.07.2023 11:50:22</t>
  </si>
  <si>
    <t>23.07.2023 11:50:23</t>
  </si>
  <si>
    <t>23.07.2023 11:50:25</t>
  </si>
  <si>
    <t>23.07.2023 11:52:11</t>
  </si>
  <si>
    <t>23.07.2023 11:54:37</t>
  </si>
  <si>
    <t>23.07.2023 11:54:38</t>
  </si>
  <si>
    <t>23.07.2023 11:54:40</t>
  </si>
  <si>
    <t>23.07.2023 11:54:41</t>
  </si>
  <si>
    <t>23.07.2023 11:54:42</t>
  </si>
  <si>
    <t>23.07.2023 11:54:43</t>
  </si>
  <si>
    <t>23.07.2023 11:54:45</t>
  </si>
  <si>
    <t>23.07.2023 11:54:46</t>
  </si>
  <si>
    <t>23.07.2023 11:54:47</t>
  </si>
  <si>
    <t>23.07.2023 11:55:10</t>
  </si>
  <si>
    <t>23.07.2023 11:55:11</t>
  </si>
  <si>
    <t>23.07.2023 11:55:12</t>
  </si>
  <si>
    <t>23.07.2023 11:55:14</t>
  </si>
  <si>
    <t>23.07.2023 11:55:15</t>
  </si>
  <si>
    <t>23.07.2023 11:55:18</t>
  </si>
  <si>
    <t>23.07.2023 11:55:33</t>
  </si>
  <si>
    <t>23.07.2023 11:55:34</t>
  </si>
  <si>
    <t>23.07.2023 11:55:37</t>
  </si>
  <si>
    <t>23.07.2023 11:55:39</t>
  </si>
  <si>
    <t>23.07.2023 11:55:40</t>
  </si>
  <si>
    <t>23.07.2023 11:57:28</t>
  </si>
  <si>
    <t>23.07.2023 11:57:30</t>
  </si>
  <si>
    <t>23.07.2023 11:57:31</t>
  </si>
  <si>
    <t>23.07.2023 11:57:33</t>
  </si>
  <si>
    <t>23.07.2023 11:57:34</t>
  </si>
  <si>
    <t>23.07.2023 11:57:37</t>
  </si>
  <si>
    <t>23.07.2023 11:57:39</t>
  </si>
  <si>
    <t>23.07.2023 11:57:40</t>
  </si>
  <si>
    <t>23.07.2023 11:57:42</t>
  </si>
  <si>
    <t>23.07.2023 11:58:30</t>
  </si>
  <si>
    <t>23.07.2023 11:58:31</t>
  </si>
  <si>
    <t>23.07.2023 11:58:32</t>
  </si>
  <si>
    <t>23.07.2023 11:58:34</t>
  </si>
  <si>
    <t>23.07.2023 11:58:35</t>
  </si>
  <si>
    <t>23.07.2023 11:58:36</t>
  </si>
  <si>
    <t>23.07.2023 11:58:37</t>
  </si>
  <si>
    <t>23.07.2023 11:58:39</t>
  </si>
  <si>
    <t>23.07.2023 11:58:40</t>
  </si>
  <si>
    <t>23.07.2023 11:58:41</t>
  </si>
  <si>
    <t>23.07.2023 11:58:42</t>
  </si>
  <si>
    <t>23.07.2023 11:58:44</t>
  </si>
  <si>
    <t>23.07.2023 11:58:45</t>
  </si>
  <si>
    <t>23.07.2023 11:58:46</t>
  </si>
  <si>
    <t>23.07.2023 11:58:48</t>
  </si>
  <si>
    <t>23.07.2023 11:59:56</t>
  </si>
  <si>
    <t>23.07.2023 11:59:58</t>
  </si>
  <si>
    <t>23.07.2023 12:00:53</t>
  </si>
  <si>
    <t>23.07.2023 12:00:54</t>
  </si>
  <si>
    <t>23.07.2023 12:00:56</t>
  </si>
  <si>
    <t>23.07.2023 12:00:57</t>
  </si>
  <si>
    <t>23.07.2023 12:00:58</t>
  </si>
  <si>
    <t>23.07.2023 12:00:59</t>
  </si>
  <si>
    <t>23.07.2023 12:01:01</t>
  </si>
  <si>
    <t>23.07.2023 12:01:02</t>
  </si>
  <si>
    <t>23.07.2023 12:01:03</t>
  </si>
  <si>
    <t>23.07.2023 12:01:04</t>
  </si>
  <si>
    <t>23.07.2023 12:01:06</t>
  </si>
  <si>
    <t>23.07.2023 12:01:10</t>
  </si>
  <si>
    <t>23.07.2023 12:01:11</t>
  </si>
  <si>
    <t>23.07.2023 12:01:13</t>
  </si>
  <si>
    <t>23.07.2023 12:01:14</t>
  </si>
  <si>
    <t>23.07.2023 12:01:16</t>
  </si>
  <si>
    <t>23.07.2023 12:01:17</t>
  </si>
  <si>
    <t>23.07.2023 12:01:19</t>
  </si>
  <si>
    <t>23.07.2023 12:01:20</t>
  </si>
  <si>
    <t>23.07.2023 12:01:22</t>
  </si>
  <si>
    <t>23.07.2023 12:02:37</t>
  </si>
  <si>
    <t>23.07.2023 12:02:38</t>
  </si>
  <si>
    <t>23.07.2023 12:02:40</t>
  </si>
  <si>
    <t>23.07.2023 12:03:03</t>
  </si>
  <si>
    <t>23.07.2023 12:03:05</t>
  </si>
  <si>
    <t>23.07.2023 12:03:06</t>
  </si>
  <si>
    <t>23.07.2023 12:03:08</t>
  </si>
  <si>
    <t>23.07.2023 12:03:09</t>
  </si>
  <si>
    <t>23.07.2023 12:03:11</t>
  </si>
  <si>
    <t>23.07.2023 12:04:00</t>
  </si>
  <si>
    <t>23.07.2023 12:04:02</t>
  </si>
  <si>
    <t>23.07.2023 12:04:05</t>
  </si>
  <si>
    <t>23.07.2023 12:04:06</t>
  </si>
  <si>
    <t>23.07.2023 12:04:08</t>
  </si>
  <si>
    <t>23.07.2023 12:04:09</t>
  </si>
  <si>
    <t>23.07.2023 12:04:11</t>
  </si>
  <si>
    <t>23.07.2023 12:04:12</t>
  </si>
  <si>
    <t>23.07.2023 12:05:15</t>
  </si>
  <si>
    <t>23.07.2023 12:05:16</t>
  </si>
  <si>
    <t>23.07.2023 12:05:18</t>
  </si>
  <si>
    <t>23.07.2023 12:05:19</t>
  </si>
  <si>
    <t>23.07.2023 12:05:20</t>
  </si>
  <si>
    <t>23.07.2023 12:05:21</t>
  </si>
  <si>
    <t>23.07.2023 12:05:23</t>
  </si>
  <si>
    <t>23.07.2023 12:05:27</t>
  </si>
  <si>
    <t>23.07.2023 12:05:30</t>
  </si>
  <si>
    <t>23.07.2023 12:05:31</t>
  </si>
  <si>
    <t>23.07.2023 12:05:33</t>
  </si>
  <si>
    <t>23.07.2023 12:05:34</t>
  </si>
  <si>
    <t>23.07.2023 12:05:52</t>
  </si>
  <si>
    <t>23.07.2023 12:05:54</t>
  </si>
  <si>
    <t>23.07.2023 12:05:55</t>
  </si>
  <si>
    <t>23.07.2023 12:05:56</t>
  </si>
  <si>
    <t>23.07.2023 12:05:58</t>
  </si>
  <si>
    <t>23.07.2023 12:05:59</t>
  </si>
  <si>
    <t>23.07.2023 12:06:03</t>
  </si>
  <si>
    <t>23.07.2023 12:06:05</t>
  </si>
  <si>
    <t>23.07.2023 12:06:18</t>
  </si>
  <si>
    <t>23.07.2023 12:06:19</t>
  </si>
  <si>
    <t>23.07.2023 12:06:21</t>
  </si>
  <si>
    <t>23.07.2023 12:06:22</t>
  </si>
  <si>
    <t>23.07.2023 12:06:23</t>
  </si>
  <si>
    <t>23.07.2023 12:06:24</t>
  </si>
  <si>
    <t>23.07.2023 12:06:26</t>
  </si>
  <si>
    <t>23.07.2023 12:06:28</t>
  </si>
  <si>
    <t>23.07.2023 12:06:34</t>
  </si>
  <si>
    <t>23.07.2023 12:06:40</t>
  </si>
  <si>
    <t>23.07.2023 12:06:42</t>
  </si>
  <si>
    <t>23.07.2023 12:06:43</t>
  </si>
  <si>
    <t>23.07.2023 12:06:45</t>
  </si>
  <si>
    <t>23.07.2023 12:06:46</t>
  </si>
  <si>
    <t>23.07.2023 12:06:48</t>
  </si>
  <si>
    <t>23.07.2023 12:08:33</t>
  </si>
  <si>
    <t>23.07.2023 12:08:34</t>
  </si>
  <si>
    <t>23.07.2023 12:08:36</t>
  </si>
  <si>
    <t>23.07.2023 12:08:37</t>
  </si>
  <si>
    <t>23.07.2023 12:08:38</t>
  </si>
  <si>
    <t>23.07.2023 12:08:39</t>
  </si>
  <si>
    <t>23.07.2023 12:08:41</t>
  </si>
  <si>
    <t>23.07.2023 12:08:42</t>
  </si>
  <si>
    <t>23.07.2023 12:08:46</t>
  </si>
  <si>
    <t>23.07.2023 12:08:48</t>
  </si>
  <si>
    <t>23.07.2023 12:08:49</t>
  </si>
  <si>
    <t>23.07.2023 12:10:22</t>
  </si>
  <si>
    <t>23.07.2023 12:10:23</t>
  </si>
  <si>
    <t>23.07.2023 12:10:24</t>
  </si>
  <si>
    <t>23.07.2023 12:10:26</t>
  </si>
  <si>
    <t>23.07.2023 12:10:27</t>
  </si>
  <si>
    <t>23.07.2023 12:10:28</t>
  </si>
  <si>
    <t>23.07.2023 12:10:29</t>
  </si>
  <si>
    <t>23.07.2023 12:10:31</t>
  </si>
  <si>
    <t>23.07.2023 12:10:32</t>
  </si>
  <si>
    <t>23.07.2023 12:10:45</t>
  </si>
  <si>
    <t>23.07.2023 12:11:02</t>
  </si>
  <si>
    <t>23.07.2023 12:11:03</t>
  </si>
  <si>
    <t>23.07.2023 12:11:06</t>
  </si>
  <si>
    <t>23.07.2023 12:11:09</t>
  </si>
  <si>
    <t>23.07.2023 12:11:12</t>
  </si>
  <si>
    <t>23.07.2023 12:11:15</t>
  </si>
  <si>
    <t>23.07.2023 12:11:16</t>
  </si>
  <si>
    <t>23.07.2023 12:11:36</t>
  </si>
  <si>
    <t>23.07.2023 12:11:37</t>
  </si>
  <si>
    <t>23.07.2023 12:11:39</t>
  </si>
  <si>
    <t>23.07.2023 12:11:40</t>
  </si>
  <si>
    <t>23.07.2023 12:11:41</t>
  </si>
  <si>
    <t>23.07.2023 12:11:42</t>
  </si>
  <si>
    <t>23.07.2023 12:11:44</t>
  </si>
  <si>
    <t>23.07.2023 12:11:45</t>
  </si>
  <si>
    <t>23.07.2023 12:11:46</t>
  </si>
  <si>
    <t>23.07.2023 12:11:48</t>
  </si>
  <si>
    <t>23.07.2023 12:12:01</t>
  </si>
  <si>
    <t>23.07.2023 12:12:04</t>
  </si>
  <si>
    <t>23.07.2023 12:12:05</t>
  </si>
  <si>
    <t>23.07.2023 12:12:08</t>
  </si>
  <si>
    <t>23.07.2023 12:12:10</t>
  </si>
  <si>
    <t>23.07.2023 12:12:11</t>
  </si>
  <si>
    <t>23.07.2023 12:12:24</t>
  </si>
  <si>
    <t>23.07.2023 12:12:26</t>
  </si>
  <si>
    <t>23.07.2023 12:12:27</t>
  </si>
  <si>
    <t>23.07.2023 12:12:28</t>
  </si>
  <si>
    <t>23.07.2023 12:14:49</t>
  </si>
  <si>
    <t>23.07.2023 12:14:52</t>
  </si>
  <si>
    <t>23.07.2023 12:14:53</t>
  </si>
  <si>
    <t>23.07.2023 12:14:55</t>
  </si>
  <si>
    <t>23.07.2023 12:14:56</t>
  </si>
  <si>
    <t>23.07.2023 12:15:16</t>
  </si>
  <si>
    <t>23.07.2023 12:15:17</t>
  </si>
  <si>
    <t>23.07.2023 12:15:19</t>
  </si>
  <si>
    <t>23.07.2023 12:15:20</t>
  </si>
  <si>
    <t>23.07.2023 12:15:21</t>
  </si>
  <si>
    <t>23.07.2023 12:15:22</t>
  </si>
  <si>
    <t>23.07.2023 12:15:24</t>
  </si>
  <si>
    <t>23.07.2023 12:15:25</t>
  </si>
  <si>
    <t>23.07.2023 12:15:26</t>
  </si>
  <si>
    <t>23.07.2023 12:15:27</t>
  </si>
  <si>
    <t>23.07.2023 12:15:29</t>
  </si>
  <si>
    <t>23.07.2023 12:16:42</t>
  </si>
  <si>
    <t>23.07.2023 12:16:43</t>
  </si>
  <si>
    <t>23.07.2023 12:16:45</t>
  </si>
  <si>
    <t>23.07.2023 12:16:46</t>
  </si>
  <si>
    <t>23.07.2023 12:16:47</t>
  </si>
  <si>
    <t>23.07.2023 12:16:49</t>
  </si>
  <si>
    <t>23.07.2023 12:16:50</t>
  </si>
  <si>
    <t>23.07.2023 12:17:27</t>
  </si>
  <si>
    <t>23.07.2023 12:17:29</t>
  </si>
  <si>
    <t>23.07.2023 12:17:30</t>
  </si>
  <si>
    <t>23.07.2023 12:17:32</t>
  </si>
  <si>
    <t>23.07.2023 12:17:33</t>
  </si>
  <si>
    <t>23.07.2023 12:17:35</t>
  </si>
  <si>
    <t>23.07.2023 12:17:36</t>
  </si>
  <si>
    <t>23.07.2023 12:17:47</t>
  </si>
  <si>
    <t>23.07.2023 12:17:48</t>
  </si>
  <si>
    <t>23.07.2023 12:17:49</t>
  </si>
  <si>
    <t>23.07.2023 12:17:51</t>
  </si>
  <si>
    <t>23.07.2023 12:17:52</t>
  </si>
  <si>
    <t>23.07.2023 12:17:53</t>
  </si>
  <si>
    <t>23.07.2023 12:17:54</t>
  </si>
  <si>
    <t>23.07.2023 12:17:56</t>
  </si>
  <si>
    <t>23.07.2023 12:17:57</t>
  </si>
  <si>
    <t>23.07.2023 12:18:30</t>
  </si>
  <si>
    <t>23.07.2023 12:18:31</t>
  </si>
  <si>
    <t>23.07.2023 12:18:33</t>
  </si>
  <si>
    <t>23.07.2023 12:18:34</t>
  </si>
  <si>
    <t>23.07.2023 12:18:36</t>
  </si>
  <si>
    <t>23.07.2023 12:18:37</t>
  </si>
  <si>
    <t>23.07.2023 12:18:39</t>
  </si>
  <si>
    <t>23.07.2023 12:18:43</t>
  </si>
  <si>
    <t>23.07.2023 12:18:45</t>
  </si>
  <si>
    <t>23.07.2023 12:19:13</t>
  </si>
  <si>
    <t>23.07.2023 12:19:18</t>
  </si>
  <si>
    <t>23.07.2023 12:19:19</t>
  </si>
  <si>
    <t>23.07.2023 12:19:21</t>
  </si>
  <si>
    <t>23.07.2023 12:19:22</t>
  </si>
  <si>
    <t>23.07.2023 12:19:24</t>
  </si>
  <si>
    <t>23.07.2023 12:19:25</t>
  </si>
  <si>
    <t>23.07.2023 12:20:12</t>
  </si>
  <si>
    <t>23.07.2023 12:20:13</t>
  </si>
  <si>
    <t>23.07.2023 12:20:14</t>
  </si>
  <si>
    <t>23.07.2023 12:20:17</t>
  </si>
  <si>
    <t>23.07.2023 12:20:18</t>
  </si>
  <si>
    <t>23.07.2023 12:20:20</t>
  </si>
  <si>
    <t>23.07.2023 12:20:21</t>
  </si>
  <si>
    <t>23.07.2023 12:20:22</t>
  </si>
  <si>
    <t>23.07.2023 12:20:23</t>
  </si>
  <si>
    <t>23.07.2023 12:21:19</t>
  </si>
  <si>
    <t>23.07.2023 12:21:20</t>
  </si>
  <si>
    <t>23.07.2023 12:21:21</t>
  </si>
  <si>
    <t>23.07.2023 12:21:23</t>
  </si>
  <si>
    <t>23.07.2023 12:21:25</t>
  </si>
  <si>
    <t>23.07.2023 12:21:27</t>
  </si>
  <si>
    <t>23.07.2023 12:22:22</t>
  </si>
  <si>
    <t>23.07.2023 12:22:23</t>
  </si>
  <si>
    <t>23.07.2023 12:22:25</t>
  </si>
  <si>
    <t>23.07.2023 12:22:26</t>
  </si>
  <si>
    <t>23.07.2023 12:22:27</t>
  </si>
  <si>
    <t>23.07.2023 12:22:28</t>
  </si>
  <si>
    <t>23.07.2023 12:22:30</t>
  </si>
  <si>
    <t>23.07.2023 12:22:37</t>
  </si>
  <si>
    <t>23.07.2023 12:22:38</t>
  </si>
  <si>
    <t>23.07.2023 12:22:40</t>
  </si>
  <si>
    <t>23.07.2023 12:22:41</t>
  </si>
  <si>
    <t>23.07.2023 12:22:42</t>
  </si>
  <si>
    <t>23.07.2023 12:22:43</t>
  </si>
  <si>
    <t>23.07.2023 12:22:45</t>
  </si>
  <si>
    <t>23.07.2023 12:22:46</t>
  </si>
  <si>
    <t>23.07.2023 12:22:55</t>
  </si>
  <si>
    <t>23.07.2023 12:22:56</t>
  </si>
  <si>
    <t>23.07.2023 12:22:57</t>
  </si>
  <si>
    <t>23.07.2023 12:22:59</t>
  </si>
  <si>
    <t>23.07.2023 12:23:00</t>
  </si>
  <si>
    <t>23.07.2023 12:23:12</t>
  </si>
  <si>
    <t>23.07.2023 12:23:13</t>
  </si>
  <si>
    <t>23.07.2023 12:23:15</t>
  </si>
  <si>
    <t>23.07.2023 12:23:18</t>
  </si>
  <si>
    <t>23.07.2023 12:23:19</t>
  </si>
  <si>
    <t>23.07.2023 12:23:21</t>
  </si>
  <si>
    <t>23.07.2023 12:23:22</t>
  </si>
  <si>
    <t>23.07.2023 12:23:25</t>
  </si>
  <si>
    <t>23.07.2023 12:23:27</t>
  </si>
  <si>
    <t>23.07.2023 12:23:28</t>
  </si>
  <si>
    <t>23.07.2023 12:23:31</t>
  </si>
  <si>
    <t>23.07.2023 12:23:34</t>
  </si>
  <si>
    <t>23.07.2023 12:23:36</t>
  </si>
  <si>
    <t>23.07.2023 12:23:37</t>
  </si>
  <si>
    <t>23.07.2023 12:23:39</t>
  </si>
  <si>
    <t>23.07.2023 12:23:40</t>
  </si>
  <si>
    <t>23.07.2023 12:24:02</t>
  </si>
  <si>
    <t>23.07.2023 12:24:04</t>
  </si>
  <si>
    <t>23.07.2023 12:24:05</t>
  </si>
  <si>
    <t>23.07.2023 12:24:06</t>
  </si>
  <si>
    <t>23.07.2023 12:24:08</t>
  </si>
  <si>
    <t>23.07.2023 12:24:09</t>
  </si>
  <si>
    <t>23.07.2023 12:24:12</t>
  </si>
  <si>
    <t>23.07.2023 12:24:21</t>
  </si>
  <si>
    <t>23.07.2023 12:24:22</t>
  </si>
  <si>
    <t>23.07.2023 12:24:24</t>
  </si>
  <si>
    <t>23.07.2023 12:24:25</t>
  </si>
  <si>
    <t>23.07.2023 12:24:28</t>
  </si>
  <si>
    <t>23.07.2023 12:24:30</t>
  </si>
  <si>
    <t>23.07.2023 12:24:31</t>
  </si>
  <si>
    <t>23.07.2023 12:24:33</t>
  </si>
  <si>
    <t>23.07.2023 12:24:34</t>
  </si>
  <si>
    <t>23.07.2023 12:24:36</t>
  </si>
  <si>
    <t>23.07.2023 12:25:06</t>
  </si>
  <si>
    <t>23.07.2023 12:25:07</t>
  </si>
  <si>
    <t>23.07.2023 12:25:09</t>
  </si>
  <si>
    <t>23.07.2023 12:25:10</t>
  </si>
  <si>
    <t>23.07.2023 12:25:12</t>
  </si>
  <si>
    <t>23.07.2023 12:25:13</t>
  </si>
  <si>
    <t>23.07.2023 12:25:15</t>
  </si>
  <si>
    <t>23.07.2023 12:25:16</t>
  </si>
  <si>
    <t>23.07.2023 12:26:03</t>
  </si>
  <si>
    <t>23.07.2023 12:26:04</t>
  </si>
  <si>
    <t>23.07.2023 12:26:05</t>
  </si>
  <si>
    <t>23.07.2023 12:26:07</t>
  </si>
  <si>
    <t>23.07.2023 12:26:08</t>
  </si>
  <si>
    <t>23.07.2023 12:26:09</t>
  </si>
  <si>
    <t>23.07.2023 12:26:10</t>
  </si>
  <si>
    <t>23.07.2023 12:26:18</t>
  </si>
  <si>
    <t>23.07.2023 12:26:21</t>
  </si>
  <si>
    <t>23.07.2023 12:27:43</t>
  </si>
  <si>
    <t>23.07.2023 12:27:45</t>
  </si>
  <si>
    <t>23.07.2023 12:27:46</t>
  </si>
  <si>
    <t>23.07.2023 12:27:49</t>
  </si>
  <si>
    <t>23.07.2023 12:27:52</t>
  </si>
  <si>
    <t>23.07.2023 12:27:54</t>
  </si>
  <si>
    <t>23.07.2023 12:27:55</t>
  </si>
  <si>
    <t>23.07.2023 12:27:57</t>
  </si>
  <si>
    <t>23.07.2023 12:27:58</t>
  </si>
  <si>
    <t>23.07.2023 12:28:12</t>
  </si>
  <si>
    <t>23.07.2023 12:28:13</t>
  </si>
  <si>
    <t>23.07.2023 12:28:15</t>
  </si>
  <si>
    <t>23.07.2023 12:28:16</t>
  </si>
  <si>
    <t>23.07.2023 12:28:18</t>
  </si>
  <si>
    <t>23.07.2023 12:28:19</t>
  </si>
  <si>
    <t>23.07.2023 12:28:21</t>
  </si>
  <si>
    <t>23.07.2023 12:28:41</t>
  </si>
  <si>
    <t>23.07.2023 12:28:43</t>
  </si>
  <si>
    <t>23.07.2023 12:28:44</t>
  </si>
  <si>
    <t>23.07.2023 12:28:47</t>
  </si>
  <si>
    <t>23.07.2023 12:28:49</t>
  </si>
  <si>
    <t>23.07.2023 12:28:50</t>
  </si>
  <si>
    <t>23.07.2023 12:28:52</t>
  </si>
  <si>
    <t>23.07.2023 12:30:35</t>
  </si>
  <si>
    <t>23.07.2023 12:30:37</t>
  </si>
  <si>
    <t>23.07.2023 12:30:38</t>
  </si>
  <si>
    <t>23.07.2023 12:30:39</t>
  </si>
  <si>
    <t>23.07.2023 12:30:41</t>
  </si>
  <si>
    <t>23.07.2023 12:30:48</t>
  </si>
  <si>
    <t>23.07.2023 12:30:49</t>
  </si>
  <si>
    <t>23.07.2023 12:30:51</t>
  </si>
  <si>
    <t>23.07.2023 12:30:52</t>
  </si>
  <si>
    <t>23.07.2023 12:30:54</t>
  </si>
  <si>
    <t>23.07.2023 12:30:55</t>
  </si>
  <si>
    <t>23.07.2023 12:31:00</t>
  </si>
  <si>
    <t>23.07.2023 12:31:01</t>
  </si>
  <si>
    <t>23.07.2023 12:31:04</t>
  </si>
  <si>
    <t>23.07.2023 12:31:06</t>
  </si>
  <si>
    <t>23.07.2023 12:31:07</t>
  </si>
  <si>
    <t>23.07.2023 12:31:09</t>
  </si>
  <si>
    <t>23.07.2023 12:31:27</t>
  </si>
  <si>
    <t>23.07.2023 12:31:28</t>
  </si>
  <si>
    <t>23.07.2023 12:31:30</t>
  </si>
  <si>
    <t>23.07.2023 12:31:31</t>
  </si>
  <si>
    <t>23.07.2023 12:31:33</t>
  </si>
  <si>
    <t>23.07.2023 12:31:36</t>
  </si>
  <si>
    <t>23.07.2023 12:31:37</t>
  </si>
  <si>
    <t>23.07.2023 12:31:39</t>
  </si>
  <si>
    <t>23.07.2023 12:31:52</t>
  </si>
  <si>
    <t>23.07.2023 12:31:54</t>
  </si>
  <si>
    <t>23.07.2023 12:31:55</t>
  </si>
  <si>
    <t>23.07.2023 12:31:57</t>
  </si>
  <si>
    <t>23.07.2023 12:32:01</t>
  </si>
  <si>
    <t>23.07.2023 12:32:06</t>
  </si>
  <si>
    <t>23.07.2023 12:32:15</t>
  </si>
  <si>
    <t>23.07.2023 12:32:16</t>
  </si>
  <si>
    <t>23.07.2023 12:32:18</t>
  </si>
  <si>
    <t>23.07.2023 12:32:22</t>
  </si>
  <si>
    <t>23.07.2023 12:32:24</t>
  </si>
  <si>
    <t>23.07.2023 12:32:25</t>
  </si>
  <si>
    <t>23.07.2023 12:33:48</t>
  </si>
  <si>
    <t>23.07.2023 12:33:49</t>
  </si>
  <si>
    <t>23.07.2023 12:33:50</t>
  </si>
  <si>
    <t>23.07.2023 12:33:52</t>
  </si>
  <si>
    <t>23.07.2023 12:33:53</t>
  </si>
  <si>
    <t>23.07.2023 12:33:54</t>
  </si>
  <si>
    <t>23.07.2023 12:33:55</t>
  </si>
  <si>
    <t>23.07.2023 12:34:01</t>
  </si>
  <si>
    <t>23.07.2023 12:34:03</t>
  </si>
  <si>
    <t>23.07.2023 12:34:06</t>
  </si>
  <si>
    <t>23.07.2023 12:34:07</t>
  </si>
  <si>
    <t>23.07.2023 12:34:09</t>
  </si>
  <si>
    <t>23.07.2023 12:34:10</t>
  </si>
  <si>
    <t>23.07.2023 12:34:19</t>
  </si>
  <si>
    <t>23.07.2023 12:34:22</t>
  </si>
  <si>
    <t>23.07.2023 12:34:24</t>
  </si>
  <si>
    <t>23.07.2023 12:34:27</t>
  </si>
  <si>
    <t>23.07.2023 12:34:28</t>
  </si>
  <si>
    <t>23.07.2023 12:34:30</t>
  </si>
  <si>
    <t>23.07.2023 12:34:31</t>
  </si>
  <si>
    <t>23.07.2023 12:35:07</t>
  </si>
  <si>
    <t>23.07.2023 12:35:09</t>
  </si>
  <si>
    <t>23.07.2023 12:35:10</t>
  </si>
  <si>
    <t>23.07.2023 12:35:12</t>
  </si>
  <si>
    <t>23.07.2023 12:35:13</t>
  </si>
  <si>
    <t>23.07.2023 12:35:15</t>
  </si>
  <si>
    <t>23.07.2023 12:35:16</t>
  </si>
  <si>
    <t>23.07.2023 12:35:39</t>
  </si>
  <si>
    <t>23.07.2023 12:35:42</t>
  </si>
  <si>
    <t>23.07.2023 12:35:43</t>
  </si>
  <si>
    <t>23.07.2023 12:35:46</t>
  </si>
  <si>
    <t>23.07.2023 12:35:49</t>
  </si>
  <si>
    <t>23.07.2023 12:35:51</t>
  </si>
  <si>
    <t>23.07.2023 12:35:52</t>
  </si>
  <si>
    <t>23.07.2023 12:35:53</t>
  </si>
  <si>
    <t>23.07.2023 12:35:55</t>
  </si>
  <si>
    <t>23.07.2023 12:35:56</t>
  </si>
  <si>
    <t>23.07.2023 12:35:57</t>
  </si>
  <si>
    <t>23.07.2023 12:36:04</t>
  </si>
  <si>
    <t>23.07.2023 12:36:06</t>
  </si>
  <si>
    <t>23.07.2023 12:36:07</t>
  </si>
  <si>
    <t>23.07.2023 12:36:08</t>
  </si>
  <si>
    <t>23.07.2023 12:36:10</t>
  </si>
  <si>
    <t>23.07.2023 12:36:33</t>
  </si>
  <si>
    <t>23.07.2023 12:36:35</t>
  </si>
  <si>
    <t>23.07.2023 12:36:36</t>
  </si>
  <si>
    <t>23.07.2023 12:36:37</t>
  </si>
  <si>
    <t>23.07.2023 12:36:39</t>
  </si>
  <si>
    <t>23.07.2023 12:38:19</t>
  </si>
  <si>
    <t>23.07.2023 12:38:22</t>
  </si>
  <si>
    <t>23.07.2023 12:38:23</t>
  </si>
  <si>
    <t>23.07.2023 12:39:31</t>
  </si>
  <si>
    <t>23.07.2023 12:39:32</t>
  </si>
  <si>
    <t>23.07.2023 12:39:34</t>
  </si>
  <si>
    <t>23.07.2023 12:39:35</t>
  </si>
  <si>
    <t>23.07.2023 12:39:36</t>
  </si>
  <si>
    <t>23.07.2023 12:39:38</t>
  </si>
  <si>
    <t>23.07.2023 12:39:39</t>
  </si>
  <si>
    <t>23.07.2023 12:39:40</t>
  </si>
  <si>
    <t>23.07.2023 12:39:41</t>
  </si>
  <si>
    <t>23.07.2023 12:39:43</t>
  </si>
  <si>
    <t>23.07.2023 12:39:48</t>
  </si>
  <si>
    <t>23.07.2023 12:40:29</t>
  </si>
  <si>
    <t>23.07.2023 12:40:30</t>
  </si>
  <si>
    <t>23.07.2023 12:40:32</t>
  </si>
  <si>
    <t>23.07.2023 12:40:33</t>
  </si>
  <si>
    <t>23.07.2023 12:40:36</t>
  </si>
  <si>
    <t>23.07.2023 12:40:38</t>
  </si>
  <si>
    <t>23.07.2023 12:40:42</t>
  </si>
  <si>
    <t>23.07.2023 12:41:59</t>
  </si>
  <si>
    <t>23.07.2023 12:42:00</t>
  </si>
  <si>
    <t>23.07.2023 12:42:03</t>
  </si>
  <si>
    <t>23.07.2023 12:42:05</t>
  </si>
  <si>
    <t>23.07.2023 12:42:06</t>
  </si>
  <si>
    <t>23.07.2023 12:42:08</t>
  </si>
  <si>
    <t>23.07.2023 12:42:09</t>
  </si>
  <si>
    <t>23.07.2023 12:43:16</t>
  </si>
  <si>
    <t>23.07.2023 12:43:18</t>
  </si>
  <si>
    <t>23.07.2023 12:43:22</t>
  </si>
  <si>
    <t>23.07.2023 12:43:24</t>
  </si>
  <si>
    <t>23.07.2023 12:43:25</t>
  </si>
  <si>
    <t>23.07.2023 12:43:27</t>
  </si>
  <si>
    <t>23.07.2023 12:44:10</t>
  </si>
  <si>
    <t>23.07.2023 12:44:12</t>
  </si>
  <si>
    <t>23.07.2023 12:44:13</t>
  </si>
  <si>
    <t>23.07.2023 12:44:14</t>
  </si>
  <si>
    <t>23.07.2023 12:44:16</t>
  </si>
  <si>
    <t>23.07.2023 12:44:17</t>
  </si>
  <si>
    <t>23.07.2023 12:44:18</t>
  </si>
  <si>
    <t>23.07.2023 12:44:19</t>
  </si>
  <si>
    <t>23.07.2023 12:44:21</t>
  </si>
  <si>
    <t>23.07.2023 12:44:22</t>
  </si>
  <si>
    <t>23.07.2023 12:44:25</t>
  </si>
  <si>
    <t>23.07.2023 12:45:41</t>
  </si>
  <si>
    <t>23.07.2023 12:45:43</t>
  </si>
  <si>
    <t>23.07.2023 12:45:44</t>
  </si>
  <si>
    <t>23.07.2023 12:45:46</t>
  </si>
  <si>
    <t>23.07.2023 12:45:47</t>
  </si>
  <si>
    <t>23.07.2023 12:46:14</t>
  </si>
  <si>
    <t>23.07.2023 12:46:15</t>
  </si>
  <si>
    <t>23.07.2023 12:46:16</t>
  </si>
  <si>
    <t>23.07.2023 12:46:18</t>
  </si>
  <si>
    <t>23.07.2023 12:46:19</t>
  </si>
  <si>
    <t>23.07.2023 12:46:23</t>
  </si>
  <si>
    <t>23.07.2023 12:46:25</t>
  </si>
  <si>
    <t>23.07.2023 12:46:26</t>
  </si>
  <si>
    <t>23.07.2023 12:46:28</t>
  </si>
  <si>
    <t>23.07.2023 12:46:29</t>
  </si>
  <si>
    <t>23.07.2023 12:46:31</t>
  </si>
  <si>
    <t>23.07.2023 12:46:58</t>
  </si>
  <si>
    <t>23.07.2023 12:46:59</t>
  </si>
  <si>
    <t>23.07.2023 12:47:01</t>
  </si>
  <si>
    <t>23.07.2023 12:47:02</t>
  </si>
  <si>
    <t>23.07.2023 12:47:04</t>
  </si>
  <si>
    <t>23.07.2023 12:47:05</t>
  </si>
  <si>
    <t>23.07.2023 12:47:06</t>
  </si>
  <si>
    <t>23.07.2023 12:47:09</t>
  </si>
  <si>
    <t>23.07.2023 12:47:24</t>
  </si>
  <si>
    <t>23.07.2023 12:47:25</t>
  </si>
  <si>
    <t>23.07.2023 12:47:27</t>
  </si>
  <si>
    <t>23.07.2023 12:47:28</t>
  </si>
  <si>
    <t>23.07.2023 12:47:29</t>
  </si>
  <si>
    <t>23.07.2023 12:47:30</t>
  </si>
  <si>
    <t>23.07.2023 12:47:33</t>
  </si>
  <si>
    <t>23.07.2023 12:47:54</t>
  </si>
  <si>
    <t>23.07.2023 12:47:55</t>
  </si>
  <si>
    <t>23.07.2023 12:47:58</t>
  </si>
  <si>
    <t>23.07.2023 12:48:00</t>
  </si>
  <si>
    <t>23.07.2023 12:48:03</t>
  </si>
  <si>
    <t>23.07.2023 12:48:04</t>
  </si>
  <si>
    <t>23.07.2023 12:48:06</t>
  </si>
  <si>
    <t>23.07.2023 12:48:28</t>
  </si>
  <si>
    <t>23.07.2023 12:48:30</t>
  </si>
  <si>
    <t>23.07.2023 12:48:31</t>
  </si>
  <si>
    <t>23.07.2023 12:48:33</t>
  </si>
  <si>
    <t>23.07.2023 12:48:34</t>
  </si>
  <si>
    <t>23.07.2023 12:48:37</t>
  </si>
  <si>
    <t>23.07.2023 12:48:40</t>
  </si>
  <si>
    <t>23.07.2023 12:48:43</t>
  </si>
  <si>
    <t>23.07.2023 12:49:04</t>
  </si>
  <si>
    <t>23.07.2023 12:49:06</t>
  </si>
  <si>
    <t>23.07.2023 12:49:07</t>
  </si>
  <si>
    <t>23.07.2023 12:49:08</t>
  </si>
  <si>
    <t>23.07.2023 12:49:45</t>
  </si>
  <si>
    <t>23.07.2023 12:49:47</t>
  </si>
  <si>
    <t>23.07.2023 12:49:50</t>
  </si>
  <si>
    <t>23.07.2023 12:49:51</t>
  </si>
  <si>
    <t>23.07.2023 12:49:53</t>
  </si>
  <si>
    <t>23.07.2023 12:50:15</t>
  </si>
  <si>
    <t>23.07.2023 12:50:18</t>
  </si>
  <si>
    <t>23.07.2023 12:50:20</t>
  </si>
  <si>
    <t>23.07.2023 12:50:21</t>
  </si>
  <si>
    <t>23.07.2023 12:50:23</t>
  </si>
  <si>
    <t>23.07.2023 12:50:24</t>
  </si>
  <si>
    <t>23.07.2023 12:50:57</t>
  </si>
  <si>
    <t>23.07.2023 12:50:59</t>
  </si>
  <si>
    <t>23.07.2023 12:51:00</t>
  </si>
  <si>
    <t>23.07.2023 12:51:01</t>
  </si>
  <si>
    <t>23.07.2023 12:51:03</t>
  </si>
  <si>
    <t>23.07.2023 12:51:32</t>
  </si>
  <si>
    <t>23.07.2023 12:51:34</t>
  </si>
  <si>
    <t>23.07.2023 12:51:38</t>
  </si>
  <si>
    <t>23.07.2023 12:51:40</t>
  </si>
  <si>
    <t>23.07.2023 12:51:41</t>
  </si>
  <si>
    <t>23.07.2023 12:52:16</t>
  </si>
  <si>
    <t>23.07.2023 12:52:17</t>
  </si>
  <si>
    <t>23.07.2023 12:52:19</t>
  </si>
  <si>
    <t>23.07.2023 12:52:20</t>
  </si>
  <si>
    <t>23.07.2023 12:52:22</t>
  </si>
  <si>
    <t>23.07.2023 12:52:23</t>
  </si>
  <si>
    <t>23.07.2023 12:52:53</t>
  </si>
  <si>
    <t>23.07.2023 12:52:58</t>
  </si>
  <si>
    <t>23.07.2023 12:52:59</t>
  </si>
  <si>
    <t>23.07.2023 12:53:01</t>
  </si>
  <si>
    <t>23.07.2023 12:53:02</t>
  </si>
  <si>
    <t>23.07.2023 12:53:04</t>
  </si>
  <si>
    <t>23.07.2023 12:53:07</t>
  </si>
  <si>
    <t>23.07.2023 12:53:08</t>
  </si>
  <si>
    <t>23.07.2023 12:53:10</t>
  </si>
  <si>
    <t>23.07.2023 12:53:11</t>
  </si>
  <si>
    <t>23.07.2023 12:53:13</t>
  </si>
  <si>
    <t>23.07.2023 12:53:16</t>
  </si>
  <si>
    <t>23.07.2023 12:53:17</t>
  </si>
  <si>
    <t>23.07.2023 12:53:19</t>
  </si>
  <si>
    <t>23.07.2023 12:53:35</t>
  </si>
  <si>
    <t>23.07.2023 12:53:37</t>
  </si>
  <si>
    <t>23.07.2023 12:53:38</t>
  </si>
  <si>
    <t>23.07.2023 12:53:39</t>
  </si>
  <si>
    <t>23.07.2023 12:53:41</t>
  </si>
  <si>
    <t>23.07.2023 12:53:42</t>
  </si>
  <si>
    <t>23.07.2023 12:53:43</t>
  </si>
  <si>
    <t>23.07.2023 12:53:46</t>
  </si>
  <si>
    <t>23.07.2023 12:53:47</t>
  </si>
  <si>
    <t>23.07.2023 12:53:48</t>
  </si>
  <si>
    <t>23.07.2023 12:53:50</t>
  </si>
  <si>
    <t>23.07.2023 12:53:51</t>
  </si>
  <si>
    <t>23.07.2023 12:53:55</t>
  </si>
  <si>
    <t>23.07.2023 12:54:22</t>
  </si>
  <si>
    <t>23.07.2023 12:54:24</t>
  </si>
  <si>
    <t>23.07.2023 12:54:25</t>
  </si>
  <si>
    <t>23.07.2023 12:54:26</t>
  </si>
  <si>
    <t>23.07.2023 12:54:27</t>
  </si>
  <si>
    <t>23.07.2023 12:54:29</t>
  </si>
  <si>
    <t>23.07.2023 12:55:42</t>
  </si>
  <si>
    <t>23.07.2023 12:55:43</t>
  </si>
  <si>
    <t>23.07.2023 12:55:45</t>
  </si>
  <si>
    <t>23.07.2023 12:55:46</t>
  </si>
  <si>
    <t>23.07.2023 12:55:48</t>
  </si>
  <si>
    <t>23.07.2023 12:55:49</t>
  </si>
  <si>
    <t>23.07.2023 12:56:09</t>
  </si>
  <si>
    <t>23.07.2023 12:56:10</t>
  </si>
  <si>
    <t>23.07.2023 12:56:36</t>
  </si>
  <si>
    <t>23.07.2023 12:56:37</t>
  </si>
  <si>
    <t>23.07.2023 12:56:39</t>
  </si>
  <si>
    <t>23.07.2023 12:56:42</t>
  </si>
  <si>
    <t>23.07.2023 12:56:43</t>
  </si>
  <si>
    <t>23.07.2023 12:57:58</t>
  </si>
  <si>
    <t>23.07.2023 12:58:00</t>
  </si>
  <si>
    <t>23.07.2023 12:58:01</t>
  </si>
  <si>
    <t>23.07.2023 12:58:02</t>
  </si>
  <si>
    <t>23.07.2023 12:58:04</t>
  </si>
  <si>
    <t>23.07.2023 12:58:05</t>
  </si>
  <si>
    <t>23.07.2023 12:58:06</t>
  </si>
  <si>
    <t>23.07.2023 12:58:07</t>
  </si>
  <si>
    <t>23.07.2023 12:58:09</t>
  </si>
  <si>
    <t>23.07.2023 12:58:10</t>
  </si>
  <si>
    <t>23.07.2023 12:58:11</t>
  </si>
  <si>
    <t>23.07.2023 12:58:12</t>
  </si>
  <si>
    <t>23.07.2023 12:58:14</t>
  </si>
  <si>
    <t>23.07.2023 12:58:15</t>
  </si>
  <si>
    <t>23.07.2023 12:58:16</t>
  </si>
  <si>
    <t>23.07.2023 12:58:21</t>
  </si>
  <si>
    <t>23.07.2023 12:58:22</t>
  </si>
  <si>
    <t>23.07.2023 13:01:34</t>
  </si>
  <si>
    <t>23.07.2023 13:01:35</t>
  </si>
  <si>
    <t>23.07.2023 13:01:36</t>
  </si>
  <si>
    <t>23.07.2023 13:01:38</t>
  </si>
  <si>
    <t>23.07.2023 13:01:39</t>
  </si>
  <si>
    <t>23.07.2023 13:01:40</t>
  </si>
  <si>
    <t>23.07.2023 13:01:41</t>
  </si>
  <si>
    <t>23.07.2023 13:01:43</t>
  </si>
  <si>
    <t>23.07.2023 13:01:44</t>
  </si>
  <si>
    <t>23.07.2023 13:01:45</t>
  </si>
  <si>
    <t>23.07.2023 13:01:46</t>
  </si>
  <si>
    <t>23.07.2023 13:01:48</t>
  </si>
  <si>
    <t>23.07.2023 13:01:52</t>
  </si>
  <si>
    <t>23.07.2023 13:02:03</t>
  </si>
  <si>
    <t>23.07.2023 13:02:04</t>
  </si>
  <si>
    <t>23.07.2023 13:02:06</t>
  </si>
  <si>
    <t>23.07.2023 13:02:07</t>
  </si>
  <si>
    <t>23.07.2023 13:02:09</t>
  </si>
  <si>
    <t>23.07.2023 13:02:10</t>
  </si>
  <si>
    <t>23.07.2023 13:02:12</t>
  </si>
  <si>
    <t>23.07.2023 13:02:13</t>
  </si>
  <si>
    <t>23.07.2023 13:02:18</t>
  </si>
  <si>
    <t>23.07.2023 13:02:22</t>
  </si>
  <si>
    <t>23.07.2023 13:02:24</t>
  </si>
  <si>
    <t>23.07.2023 13:02:25</t>
  </si>
  <si>
    <t>23.07.2023 13:02:34</t>
  </si>
  <si>
    <t>23.07.2023 13:04:18</t>
  </si>
  <si>
    <t>23.07.2023 13:04:19</t>
  </si>
  <si>
    <t>23.07.2023 13:04:21</t>
  </si>
  <si>
    <t>23.07.2023 13:04:22</t>
  </si>
  <si>
    <t>23.07.2023 13:04:24</t>
  </si>
  <si>
    <t>23.07.2023 13:04:30</t>
  </si>
  <si>
    <t>23.07.2023 13:04:31</t>
  </si>
  <si>
    <t>23.07.2023 13:04:33</t>
  </si>
  <si>
    <t>23.07.2023 13:04:34</t>
  </si>
  <si>
    <t>23.07.2023 13:04:39</t>
  </si>
  <si>
    <t>23.07.2023 13:04:55</t>
  </si>
  <si>
    <t>23.07.2023 13:04:57</t>
  </si>
  <si>
    <t>23.07.2023 13:04:58</t>
  </si>
  <si>
    <t>23.07.2023 13:04:59</t>
  </si>
  <si>
    <t>23.07.2023 13:05:00</t>
  </si>
  <si>
    <t>23.07.2023 13:05:02</t>
  </si>
  <si>
    <t>23.07.2023 13:05:03</t>
  </si>
  <si>
    <t>23.07.2023 13:05:04</t>
  </si>
  <si>
    <t>23.07.2023 13:05:05</t>
  </si>
  <si>
    <t>23.07.2023 13:05:14</t>
  </si>
  <si>
    <t>23.07.2023 13:05:16</t>
  </si>
  <si>
    <t>23.07.2023 13:05:17</t>
  </si>
  <si>
    <t>23.07.2023 13:06:34</t>
  </si>
  <si>
    <t>23.07.2023 13:06:37</t>
  </si>
  <si>
    <t>23.07.2023 13:06:38</t>
  </si>
  <si>
    <t>23.07.2023 13:06:41</t>
  </si>
  <si>
    <t>23.07.2023 13:07:47</t>
  </si>
  <si>
    <t>23.07.2023 13:07:49</t>
  </si>
  <si>
    <t>23.07.2023 13:07:50</t>
  </si>
  <si>
    <t>23.07.2023 13:07:52</t>
  </si>
  <si>
    <t>23.07.2023 13:07:53</t>
  </si>
  <si>
    <t>23.07.2023 13:07:55</t>
  </si>
  <si>
    <t>23.07.2023 13:07:56</t>
  </si>
  <si>
    <t>23.07.2023 13:07:58</t>
  </si>
  <si>
    <t>23.07.2023 13:09:01</t>
  </si>
  <si>
    <t>23.07.2023 13:09:02</t>
  </si>
  <si>
    <t>23.07.2023 13:09:03</t>
  </si>
  <si>
    <t>23.07.2023 13:09:04</t>
  </si>
  <si>
    <t>23.07.2023 13:09:06</t>
  </si>
  <si>
    <t>23.07.2023 13:09:07</t>
  </si>
  <si>
    <t>23.07.2023 13:10:52</t>
  </si>
  <si>
    <t>23.07.2023 13:10:53</t>
  </si>
  <si>
    <t>23.07.2023 13:10:55</t>
  </si>
  <si>
    <t>23.07.2023 13:10:56</t>
  </si>
  <si>
    <t>23.07.2023 13:10:58</t>
  </si>
  <si>
    <t>23.07.2023 13:10:59</t>
  </si>
  <si>
    <t>23.07.2023 13:11:01</t>
  </si>
  <si>
    <t>23.07.2023 13:11:02</t>
  </si>
  <si>
    <t>23.07.2023 13:11:04</t>
  </si>
  <si>
    <t>23.07.2023 13:11:05</t>
  </si>
  <si>
    <t>23.07.2023 13:11:07</t>
  </si>
  <si>
    <t>23.07.2023 13:11:17</t>
  </si>
  <si>
    <t>23.07.2023 13:11:19</t>
  </si>
  <si>
    <t>23.07.2023 13:11:20</t>
  </si>
  <si>
    <t>23.07.2023 13:11:21</t>
  </si>
  <si>
    <t>23.07.2023 13:11:22</t>
  </si>
  <si>
    <t>23.07.2023 13:11:24</t>
  </si>
  <si>
    <t>23.07.2023 13:11:26</t>
  </si>
  <si>
    <t>23.07.2023 13:11:28</t>
  </si>
  <si>
    <t>23.07.2023 13:11:57</t>
  </si>
  <si>
    <t>23.07.2023 13:11:59</t>
  </si>
  <si>
    <t>23.07.2023 13:12:00</t>
  </si>
  <si>
    <t>23.07.2023 13:12:01</t>
  </si>
  <si>
    <t>23.07.2023 13:12:03</t>
  </si>
  <si>
    <t>23.07.2023 13:12:04</t>
  </si>
  <si>
    <t>23.07.2023 13:12:07</t>
  </si>
  <si>
    <t>23.07.2023 13:12:34</t>
  </si>
  <si>
    <t>23.07.2023 13:12:35</t>
  </si>
  <si>
    <t>23.07.2023 13:12:39</t>
  </si>
  <si>
    <t>23.07.2023 13:12:54</t>
  </si>
  <si>
    <t>23.07.2023 13:12:56</t>
  </si>
  <si>
    <t>23.07.2023 13:13:00</t>
  </si>
  <si>
    <t>23.07.2023 13:13:02</t>
  </si>
  <si>
    <t>23.07.2023 13:13:03</t>
  </si>
  <si>
    <t>23.07.2023 13:13:06</t>
  </si>
  <si>
    <t>23.07.2023 13:13:08</t>
  </si>
  <si>
    <t>23.07.2023 13:13:09</t>
  </si>
  <si>
    <t>23.07.2023 13:13:11</t>
  </si>
  <si>
    <t>23.07.2023 13:13:12</t>
  </si>
  <si>
    <t>23.07.2023 13:13:14</t>
  </si>
  <si>
    <t>23.07.2023 13:13:42</t>
  </si>
  <si>
    <t>23.07.2023 13:13:44</t>
  </si>
  <si>
    <t>23.07.2023 13:13:45</t>
  </si>
  <si>
    <t>23.07.2023 13:13:46</t>
  </si>
  <si>
    <t>23.07.2023 13:13:48</t>
  </si>
  <si>
    <t>23.07.2023 13:13:49</t>
  </si>
  <si>
    <t>23.07.2023 13:13:50</t>
  </si>
  <si>
    <t>23.07.2023 13:13:52</t>
  </si>
  <si>
    <t>23.07.2023 13:13:53</t>
  </si>
  <si>
    <t>23.07.2023 13:13:54</t>
  </si>
  <si>
    <t>23.07.2023 13:14:04</t>
  </si>
  <si>
    <t>23.07.2023 13:14:06</t>
  </si>
  <si>
    <t>23.07.2023 13:14:10</t>
  </si>
  <si>
    <t>23.07.2023 13:14:12</t>
  </si>
  <si>
    <t>23.07.2023 13:14:15</t>
  </si>
  <si>
    <t>23.07.2023 13:15:51</t>
  </si>
  <si>
    <t>23.07.2023 13:15:52</t>
  </si>
  <si>
    <t>23.07.2023 13:15:55</t>
  </si>
  <si>
    <t>23.07.2023 13:15:58</t>
  </si>
  <si>
    <t>23.07.2023 13:16:01</t>
  </si>
  <si>
    <t>23.07.2023 13:16:03</t>
  </si>
  <si>
    <t>23.07.2023 13:16:04</t>
  </si>
  <si>
    <t>23.07.2023 13:16:28</t>
  </si>
  <si>
    <t>23.07.2023 13:16:30</t>
  </si>
  <si>
    <t>23.07.2023 13:16:31</t>
  </si>
  <si>
    <t>23.07.2023 13:16:33</t>
  </si>
  <si>
    <t>23.07.2023 13:16:34</t>
  </si>
  <si>
    <t>23.07.2023 13:16:36</t>
  </si>
  <si>
    <t>23.07.2023 13:16:37</t>
  </si>
  <si>
    <t>23.07.2023 13:17:24</t>
  </si>
  <si>
    <t>23.07.2023 13:17:27</t>
  </si>
  <si>
    <t>23.07.2023 13:17:30</t>
  </si>
  <si>
    <t>23.07.2023 13:17:31</t>
  </si>
  <si>
    <t>23.07.2023 13:18:04</t>
  </si>
  <si>
    <t>23.07.2023 13:18:06</t>
  </si>
  <si>
    <t>23.07.2023 13:18:07</t>
  </si>
  <si>
    <t>23.07.2023 13:18:08</t>
  </si>
  <si>
    <t>23.07.2023 13:18:10</t>
  </si>
  <si>
    <t>23.07.2023 13:18:11</t>
  </si>
  <si>
    <t>23.07.2023 13:18:12</t>
  </si>
  <si>
    <t>23.07.2023 13:18:43</t>
  </si>
  <si>
    <t>23.07.2023 13:18:45</t>
  </si>
  <si>
    <t>23.07.2023 13:18:46</t>
  </si>
  <si>
    <t>23.07.2023 13:18:48</t>
  </si>
  <si>
    <t>23.07.2023 13:18:49</t>
  </si>
  <si>
    <t>23.07.2023 13:18:50</t>
  </si>
  <si>
    <t>23.07.2023 13:18:51</t>
  </si>
  <si>
    <t>23.07.2023 13:18:53</t>
  </si>
  <si>
    <t>23.07.2023 13:18:54</t>
  </si>
  <si>
    <t>23.07.2023 13:19:00</t>
  </si>
  <si>
    <t>23.07.2023 13:19:01</t>
  </si>
  <si>
    <t>23.07.2023 13:19:03</t>
  </si>
  <si>
    <t>23.07.2023 13:19:04</t>
  </si>
  <si>
    <t>23.07.2023 13:19:06</t>
  </si>
  <si>
    <t>23.07.2023 13:19:07</t>
  </si>
  <si>
    <t>23.07.2023 13:19:09</t>
  </si>
  <si>
    <t>23.07.2023 13:19:10</t>
  </si>
  <si>
    <t>23.07.2023 13:19:13</t>
  </si>
  <si>
    <t>23.07.2023 13:19:15</t>
  </si>
  <si>
    <t>23.07.2023 13:19:16</t>
  </si>
  <si>
    <t>23.07.2023 13:19:18</t>
  </si>
  <si>
    <t>23.07.2023 13:19:21</t>
  </si>
  <si>
    <t>23.07.2023 13:19:22</t>
  </si>
  <si>
    <t>23.07.2023 13:19:24</t>
  </si>
  <si>
    <t>23.07.2023 13:19:25</t>
  </si>
  <si>
    <t>23.07.2023 13:20:11</t>
  </si>
  <si>
    <t>23.07.2023 13:20:13</t>
  </si>
  <si>
    <t>23.07.2023 13:20:14</t>
  </si>
  <si>
    <t>23.07.2023 13:20:16</t>
  </si>
  <si>
    <t>23.07.2023 13:20:17</t>
  </si>
  <si>
    <t>23.07.2023 13:20:19</t>
  </si>
  <si>
    <t>23.07.2023 13:20:20</t>
  </si>
  <si>
    <t>23.07.2023 13:20:22</t>
  </si>
  <si>
    <t>23.07.2023 13:20:23</t>
  </si>
  <si>
    <t>23.07.2023 13:20:25</t>
  </si>
  <si>
    <t>23.07.2023 13:20:28</t>
  </si>
  <si>
    <t>23.07.2023 13:21:42</t>
  </si>
  <si>
    <t>23.07.2023 13:21:44</t>
  </si>
  <si>
    <t>23.07.2023 13:21:45</t>
  </si>
  <si>
    <t>23.07.2023 13:21:47</t>
  </si>
  <si>
    <t>23.07.2023 13:21:50</t>
  </si>
  <si>
    <t>23.07.2023 13:22:51</t>
  </si>
  <si>
    <t>23.07.2023 13:22:53</t>
  </si>
  <si>
    <t>23.07.2023 13:22:54</t>
  </si>
  <si>
    <t>23.07.2023 13:22:55</t>
  </si>
  <si>
    <t>23.07.2023 13:22:56</t>
  </si>
  <si>
    <t>23.07.2023 13:22:58</t>
  </si>
  <si>
    <t>23.07.2023 13:22:59</t>
  </si>
  <si>
    <t>23.07.2023 13:23:00</t>
  </si>
  <si>
    <t>23.07.2023 13:23:31</t>
  </si>
  <si>
    <t>23.07.2023 13:23:33</t>
  </si>
  <si>
    <t>23.07.2023 13:23:34</t>
  </si>
  <si>
    <t>23.07.2023 13:23:36</t>
  </si>
  <si>
    <t>23.07.2023 13:23:37</t>
  </si>
  <si>
    <t>23.07.2023 13:23:39</t>
  </si>
  <si>
    <t>23.07.2023 13:23:40</t>
  </si>
  <si>
    <t>23.07.2023 13:23:43</t>
  </si>
  <si>
    <t>23.07.2023 13:26:19</t>
  </si>
  <si>
    <t>23.07.2023 13:26:21</t>
  </si>
  <si>
    <t>23.07.2023 13:26:24</t>
  </si>
  <si>
    <t>23.07.2023 13:26:27</t>
  </si>
  <si>
    <t>23.07.2023 13:26:28</t>
  </si>
  <si>
    <t>23.07.2023 13:26:30</t>
  </si>
  <si>
    <t>23.07.2023 13:26:34</t>
  </si>
  <si>
    <t>23.07.2023 13:27:10</t>
  </si>
  <si>
    <t>23.07.2023 13:27:12</t>
  </si>
  <si>
    <t>23.07.2023 13:27:13</t>
  </si>
  <si>
    <t>23.07.2023 13:27:14</t>
  </si>
  <si>
    <t>23.07.2023 13:27:16</t>
  </si>
  <si>
    <t>23.07.2023 13:27:18</t>
  </si>
  <si>
    <t>23.07.2023 13:27:20</t>
  </si>
  <si>
    <t>23.07.2023 13:27:21</t>
  </si>
  <si>
    <t>23.07.2023 13:27:48</t>
  </si>
  <si>
    <t>23.07.2023 13:27:50</t>
  </si>
  <si>
    <t>23.07.2023 13:27:51</t>
  </si>
  <si>
    <t>23.07.2023 13:27:52</t>
  </si>
  <si>
    <t>23.07.2023 13:27:54</t>
  </si>
  <si>
    <t>23.07.2023 13:27:55</t>
  </si>
  <si>
    <t>23.07.2023 13:27:56</t>
  </si>
  <si>
    <t>23.07.2023 13:27:57</t>
  </si>
  <si>
    <t>23.07.2023 13:31:03</t>
  </si>
  <si>
    <t>23.07.2023 13:31:05</t>
  </si>
  <si>
    <t>23.07.2023 13:31:06</t>
  </si>
  <si>
    <t>23.07.2023 13:31:07</t>
  </si>
  <si>
    <t>23.07.2023 13:31:08</t>
  </si>
  <si>
    <t>23.07.2023 13:31:11</t>
  </si>
  <si>
    <t>23.07.2023 13:31:13</t>
  </si>
  <si>
    <t>23.07.2023 13:31:14</t>
  </si>
  <si>
    <t>23.07.2023 13:31:15</t>
  </si>
  <si>
    <t>23.07.2023 13:31:16</t>
  </si>
  <si>
    <t>23.07.2023 13:31:18</t>
  </si>
  <si>
    <t>23.07.2023 13:31:19</t>
  </si>
  <si>
    <t>23.07.2023 13:31:34</t>
  </si>
  <si>
    <t>23.07.2023 13:31:35</t>
  </si>
  <si>
    <t>23.07.2023 13:31:36</t>
  </si>
  <si>
    <t>23.07.2023 13:31:39</t>
  </si>
  <si>
    <t>23.07.2023 13:31:42</t>
  </si>
  <si>
    <t>23.07.2023 13:31:44</t>
  </si>
  <si>
    <t>23.07.2023 13:31:52</t>
  </si>
  <si>
    <t>23.07.2023 13:31:54</t>
  </si>
  <si>
    <t>23.07.2023 13:31:55</t>
  </si>
  <si>
    <t>23.07.2023 13:32:13</t>
  </si>
  <si>
    <t>23.07.2023 13:32:14</t>
  </si>
  <si>
    <t>23.07.2023 13:32:16</t>
  </si>
  <si>
    <t>23.07.2023 13:32:17</t>
  </si>
  <si>
    <t>23.07.2023 13:32:19</t>
  </si>
  <si>
    <t>23.07.2023 13:32:20</t>
  </si>
  <si>
    <t>23.07.2023 13:32:22</t>
  </si>
  <si>
    <t>23.07.2023 13:32:46</t>
  </si>
  <si>
    <t>23.07.2023 13:32:47</t>
  </si>
  <si>
    <t>23.07.2023 13:32:48</t>
  </si>
  <si>
    <t>23.07.2023 13:32:50</t>
  </si>
  <si>
    <t>23.07.2023 13:32:51</t>
  </si>
  <si>
    <t>23.07.2023 13:32:52</t>
  </si>
  <si>
    <t>23.07.2023 13:32:53</t>
  </si>
  <si>
    <t>23.07.2023 13:33:50</t>
  </si>
  <si>
    <t>23.07.2023 13:33:52</t>
  </si>
  <si>
    <t>23.07.2023 13:33:53</t>
  </si>
  <si>
    <t>23.07.2023 13:33:56</t>
  </si>
  <si>
    <t>23.07.2023 13:33:58</t>
  </si>
  <si>
    <t>23.07.2023 13:33:59</t>
  </si>
  <si>
    <t>23.07.2023 13:34:47</t>
  </si>
  <si>
    <t>23.07.2023 13:34:49</t>
  </si>
  <si>
    <t>23.07.2023 13:34:50</t>
  </si>
  <si>
    <t>23.07.2023 13:34:51</t>
  </si>
  <si>
    <t>23.07.2023 13:34:52</t>
  </si>
  <si>
    <t>23.07.2023 13:34:54</t>
  </si>
  <si>
    <t>23.07.2023 13:35:32</t>
  </si>
  <si>
    <t>23.07.2023 13:35:34</t>
  </si>
  <si>
    <t>23.07.2023 13:35:35</t>
  </si>
  <si>
    <t>23.07.2023 13:35:36</t>
  </si>
  <si>
    <t>23.07.2023 13:35:45</t>
  </si>
  <si>
    <t>23.07.2023 13:35:48</t>
  </si>
  <si>
    <t>23.07.2023 13:35:50</t>
  </si>
  <si>
    <t>23.07.2023 13:35:51</t>
  </si>
  <si>
    <t>23.07.2023 13:35:53</t>
  </si>
  <si>
    <t>23.07.2023 13:35:54</t>
  </si>
  <si>
    <t>23.07.2023 13:35:55</t>
  </si>
  <si>
    <t>23.07.2023 13:35:57</t>
  </si>
  <si>
    <t>23.07.2023 13:35:58</t>
  </si>
  <si>
    <t>23.07.2023 13:35:59</t>
  </si>
  <si>
    <t>23.07.2023 13:36:00</t>
  </si>
  <si>
    <t>23.07.2023 13:36:02</t>
  </si>
  <si>
    <t>23.07.2023 13:36:03</t>
  </si>
  <si>
    <t>23.07.2023 13:36:04</t>
  </si>
  <si>
    <t>23.07.2023 13:36:34</t>
  </si>
  <si>
    <t>23.07.2023 13:36:35</t>
  </si>
  <si>
    <t>23.07.2023 13:36:37</t>
  </si>
  <si>
    <t>23.07.2023 13:36:38</t>
  </si>
  <si>
    <t>23.07.2023 13:36:39</t>
  </si>
  <si>
    <t>23.07.2023 13:36:40</t>
  </si>
  <si>
    <t>23.07.2023 13:36:42</t>
  </si>
  <si>
    <t>23.07.2023 13:36:43</t>
  </si>
  <si>
    <t>23.07.2023 13:37:01</t>
  </si>
  <si>
    <t>23.07.2023 13:37:02</t>
  </si>
  <si>
    <t>23.07.2023 13:37:03</t>
  </si>
  <si>
    <t>23.07.2023 13:37:05</t>
  </si>
  <si>
    <t>23.07.2023 13:37:06</t>
  </si>
  <si>
    <t>23.07.2023 13:37:46</t>
  </si>
  <si>
    <t>23.07.2023 13:37:48</t>
  </si>
  <si>
    <t>23.07.2023 13:37:49</t>
  </si>
  <si>
    <t>23.07.2023 13:37:51</t>
  </si>
  <si>
    <t>23.07.2023 13:37:52</t>
  </si>
  <si>
    <t>23.07.2023 13:37:54</t>
  </si>
  <si>
    <t>23.07.2023 13:37:55</t>
  </si>
  <si>
    <t>23.07.2023 13:37:57</t>
  </si>
  <si>
    <t>23.07.2023 13:37:58</t>
  </si>
  <si>
    <t>23.07.2023 13:38:32</t>
  </si>
  <si>
    <t>23.07.2023 13:38:34</t>
  </si>
  <si>
    <t>23.07.2023 13:38:38</t>
  </si>
  <si>
    <t>23.07.2023 13:38:40</t>
  </si>
  <si>
    <t>23.07.2023 13:38:41</t>
  </si>
  <si>
    <t>23.07.2023 13:38:43</t>
  </si>
  <si>
    <t>23.07.2023 13:38:46</t>
  </si>
  <si>
    <t>23.07.2023 13:38:47</t>
  </si>
  <si>
    <t>23.07.2023 13:38:49</t>
  </si>
  <si>
    <t>23.07.2023 13:38:50</t>
  </si>
  <si>
    <t>23.07.2023 13:38:51</t>
  </si>
  <si>
    <t>23.07.2023 13:38:53</t>
  </si>
  <si>
    <t>23.07.2023 13:38:54</t>
  </si>
  <si>
    <t>23.07.2023 13:38:55</t>
  </si>
  <si>
    <t>23.07.2023 13:38:56</t>
  </si>
  <si>
    <t>23.07.2023 13:39:10</t>
  </si>
  <si>
    <t>23.07.2023 13:39:11</t>
  </si>
  <si>
    <t>23.07.2023 13:39:13</t>
  </si>
  <si>
    <t>23.07.2023 13:39:14</t>
  </si>
  <si>
    <t>23.07.2023 13:39:16</t>
  </si>
  <si>
    <t>23.07.2023 13:39:17</t>
  </si>
  <si>
    <t>23.07.2023 13:39:19</t>
  </si>
  <si>
    <t>23.07.2023 13:39:20</t>
  </si>
  <si>
    <t>23.07.2023 13:41:04</t>
  </si>
  <si>
    <t>23.07.2023 13:41:07</t>
  </si>
  <si>
    <t>23.07.2023 13:41:08</t>
  </si>
  <si>
    <t>23.07.2023 13:41:10</t>
  </si>
  <si>
    <t>23.07.2023 13:41:11</t>
  </si>
  <si>
    <t>23.07.2023 13:41:13</t>
  </si>
  <si>
    <t>23.07.2023 13:41:14</t>
  </si>
  <si>
    <t>23.07.2023 13:41:32</t>
  </si>
  <si>
    <t>23.07.2023 13:41:34</t>
  </si>
  <si>
    <t>23.07.2023 13:41:35</t>
  </si>
  <si>
    <t>23.07.2023 13:41:37</t>
  </si>
  <si>
    <t>23.07.2023 13:41:38</t>
  </si>
  <si>
    <t>23.07.2023 13:41:40</t>
  </si>
  <si>
    <t>23.07.2023 13:41:41</t>
  </si>
  <si>
    <t>23.07.2023 13:41:43</t>
  </si>
  <si>
    <t>23.07.2023 13:41:44</t>
  </si>
  <si>
    <t>23.07.2023 13:41:46</t>
  </si>
  <si>
    <t>23.07.2023 13:41:47</t>
  </si>
  <si>
    <t>23.07.2023 13:41:49</t>
  </si>
  <si>
    <t>23.07.2023 13:41:50</t>
  </si>
  <si>
    <t>23.07.2023 13:41:52</t>
  </si>
  <si>
    <t>23.07.2023 13:41:53</t>
  </si>
  <si>
    <t>23.07.2023 13:41:56</t>
  </si>
  <si>
    <t>23.07.2023 13:41:58</t>
  </si>
  <si>
    <t>23.07.2023 13:41:59</t>
  </si>
  <si>
    <t>23.07.2023 13:42:01</t>
  </si>
  <si>
    <t>23.07.2023 13:42:02</t>
  </si>
  <si>
    <t>23.07.2023 13:42:04</t>
  </si>
  <si>
    <t>23.07.2023 13:42:05</t>
  </si>
  <si>
    <t>23.07.2023 13:42:21</t>
  </si>
  <si>
    <t>23.07.2023 13:42:23</t>
  </si>
  <si>
    <t>23.07.2023 13:42:24</t>
  </si>
  <si>
    <t>23.07.2023 13:42:25</t>
  </si>
  <si>
    <t>23.07.2023 13:42:27</t>
  </si>
  <si>
    <t>23.07.2023 13:42:28</t>
  </si>
  <si>
    <t>23.07.2023 13:42:29</t>
  </si>
  <si>
    <t>23.07.2023 13:42:30</t>
  </si>
  <si>
    <t>23.07.2023 13:42:32</t>
  </si>
  <si>
    <t>23.07.2023 13:42:33</t>
  </si>
  <si>
    <t>23.07.2023 13:42:36</t>
  </si>
  <si>
    <t>23.07.2023 13:42:37</t>
  </si>
  <si>
    <t>23.07.2023 13:42:38</t>
  </si>
  <si>
    <t>23.07.2023 13:42:40</t>
  </si>
  <si>
    <t>23.07.2023 13:42:41</t>
  </si>
  <si>
    <t>23.07.2023 13:45:08</t>
  </si>
  <si>
    <t>23.07.2023 13:45:09</t>
  </si>
  <si>
    <t>23.07.2023 13:45:10</t>
  </si>
  <si>
    <t>23.07.2023 13:45:12</t>
  </si>
  <si>
    <t>23.07.2023 13:45:13</t>
  </si>
  <si>
    <t>23.07.2023 13:45:14</t>
  </si>
  <si>
    <t>23.07.2023 13:45:15</t>
  </si>
  <si>
    <t>23.07.2023 13:45:17</t>
  </si>
  <si>
    <t>23.07.2023 13:45:18</t>
  </si>
  <si>
    <t>23.07.2023 13:45:21</t>
  </si>
  <si>
    <t>23.07.2023 13:45:24</t>
  </si>
  <si>
    <t>23.07.2023 13:45:30</t>
  </si>
  <si>
    <t>23.07.2023 13:45:31</t>
  </si>
  <si>
    <t>23.07.2023 13:45:33</t>
  </si>
  <si>
    <t>23.07.2023 13:45:34</t>
  </si>
  <si>
    <t>23.07.2023 13:45:36</t>
  </si>
  <si>
    <t>23.07.2023 13:45:37</t>
  </si>
  <si>
    <t>23.07.2023 13:45:39</t>
  </si>
  <si>
    <t>23.07.2023 13:45:40</t>
  </si>
  <si>
    <t>23.07.2023 13:45:45</t>
  </si>
  <si>
    <t>23.07.2023 13:45:54</t>
  </si>
  <si>
    <t>23.07.2023 13:45:55</t>
  </si>
  <si>
    <t>23.07.2023 13:45:56</t>
  </si>
  <si>
    <t>23.07.2023 13:45:58</t>
  </si>
  <si>
    <t>23.07.2023 13:45:59</t>
  </si>
  <si>
    <t>23.07.2023 13:46:00</t>
  </si>
  <si>
    <t>23.07.2023 13:47:45</t>
  </si>
  <si>
    <t>23.07.2023 13:47:48</t>
  </si>
  <si>
    <t>23.07.2023 13:47:49</t>
  </si>
  <si>
    <t>23.07.2023 13:47:51</t>
  </si>
  <si>
    <t>23.07.2023 13:47:52</t>
  </si>
  <si>
    <t>23.07.2023 13:47:54</t>
  </si>
  <si>
    <t>23.07.2023 13:47:55</t>
  </si>
  <si>
    <t>23.07.2023 13:47:57</t>
  </si>
  <si>
    <t>23.07.2023 13:48:07</t>
  </si>
  <si>
    <t>23.07.2023 13:48:09</t>
  </si>
  <si>
    <t>23.07.2023 13:48:16</t>
  </si>
  <si>
    <t>23.07.2023 13:48:18</t>
  </si>
  <si>
    <t>23.07.2023 13:48:19</t>
  </si>
  <si>
    <t>23.07.2023 13:48:21</t>
  </si>
  <si>
    <t>23.07.2023 13:48:49</t>
  </si>
  <si>
    <t>23.07.2023 13:48:51</t>
  </si>
  <si>
    <t>23.07.2023 13:48:54</t>
  </si>
  <si>
    <t>23.07.2023 13:48:55</t>
  </si>
  <si>
    <t>23.07.2023 13:48:57</t>
  </si>
  <si>
    <t>23.07.2023 13:48:58</t>
  </si>
  <si>
    <t>23.07.2023 13:49:19</t>
  </si>
  <si>
    <t>23.07.2023 13:49:21</t>
  </si>
  <si>
    <t>23.07.2023 13:49:39</t>
  </si>
  <si>
    <t>23.07.2023 13:49:40</t>
  </si>
  <si>
    <t>23.07.2023 13:49:41</t>
  </si>
  <si>
    <t>23.07.2023 13:49:43</t>
  </si>
  <si>
    <t>23.07.2023 13:49:44</t>
  </si>
  <si>
    <t>23.07.2023 13:49:45</t>
  </si>
  <si>
    <t>23.07.2023 13:49:46</t>
  </si>
  <si>
    <t>23.07.2023 13:49:48</t>
  </si>
  <si>
    <t>23.07.2023 13:49:49</t>
  </si>
  <si>
    <t>23.07.2023 13:50:02</t>
  </si>
  <si>
    <t>23.07.2023 13:50:04</t>
  </si>
  <si>
    <t>23.07.2023 13:50:05</t>
  </si>
  <si>
    <t>23.07.2023 13:50:06</t>
  </si>
  <si>
    <t>23.07.2023 13:50:08</t>
  </si>
  <si>
    <t>23.07.2023 13:50:09</t>
  </si>
  <si>
    <t>23.07.2023 13:50:10</t>
  </si>
  <si>
    <t>23.07.2023 13:51:25</t>
  </si>
  <si>
    <t>23.07.2023 13:51:26</t>
  </si>
  <si>
    <t>23.07.2023 13:51:28</t>
  </si>
  <si>
    <t>23.07.2023 13:51:29</t>
  </si>
  <si>
    <t>23.07.2023 13:51:30</t>
  </si>
  <si>
    <t>23.07.2023 13:51:31</t>
  </si>
  <si>
    <t>23.07.2023 13:51:33</t>
  </si>
  <si>
    <t>23.07.2023 13:51:35</t>
  </si>
  <si>
    <t>23.07.2023 13:51:37</t>
  </si>
  <si>
    <t>23.07.2023 13:51:38</t>
  </si>
  <si>
    <t>23.07.2023 13:51:40</t>
  </si>
  <si>
    <t>23.07.2023 13:51:41</t>
  </si>
  <si>
    <t>23.07.2023 13:51:43</t>
  </si>
  <si>
    <t>23.07.2023 13:51:56</t>
  </si>
  <si>
    <t>23.07.2023 13:51:58</t>
  </si>
  <si>
    <t>23.07.2023 13:51:59</t>
  </si>
  <si>
    <t>23.07.2023 13:52:00</t>
  </si>
  <si>
    <t>23.07.2023 13:52:03</t>
  </si>
  <si>
    <t>23.07.2023 13:52:06</t>
  </si>
  <si>
    <t>23.07.2023 13:52:25</t>
  </si>
  <si>
    <t>23.07.2023 13:52:27</t>
  </si>
  <si>
    <t>23.07.2023 13:52:28</t>
  </si>
  <si>
    <t>23.07.2023 13:52:29</t>
  </si>
  <si>
    <t>23.07.2023 13:52:31</t>
  </si>
  <si>
    <t>23.07.2023 13:52:32</t>
  </si>
  <si>
    <t>23.07.2023 13:52:33</t>
  </si>
  <si>
    <t>23.07.2023 13:52:34</t>
  </si>
  <si>
    <t>23.07.2023 13:54:40</t>
  </si>
  <si>
    <t>23.07.2023 13:54:45</t>
  </si>
  <si>
    <t>23.07.2023 13:54:46</t>
  </si>
  <si>
    <t>23.07.2023 13:54:58</t>
  </si>
  <si>
    <t>23.07.2023 13:55:00</t>
  </si>
  <si>
    <t>23.07.2023 13:55:01</t>
  </si>
  <si>
    <t>23.07.2023 13:55:02</t>
  </si>
  <si>
    <t>23.07.2023 13:55:03</t>
  </si>
  <si>
    <t>23.07.2023 13:55:05</t>
  </si>
  <si>
    <t>23.07.2023 13:56:06</t>
  </si>
  <si>
    <t>23.07.2023 13:56:09</t>
  </si>
  <si>
    <t>23.07.2023 13:56:39</t>
  </si>
  <si>
    <t>23.07.2023 13:56:40</t>
  </si>
  <si>
    <t>23.07.2023 13:56:42</t>
  </si>
  <si>
    <t>23.07.2023 13:56:43</t>
  </si>
  <si>
    <t>23.07.2023 13:56:46</t>
  </si>
  <si>
    <t>23.07.2023 13:57:10</t>
  </si>
  <si>
    <t>23.07.2023 13:57:13</t>
  </si>
  <si>
    <t>23.07.2023 13:57:18</t>
  </si>
  <si>
    <t>23.07.2023 13:57:19</t>
  </si>
  <si>
    <t>23.07.2023 13:57:21</t>
  </si>
  <si>
    <t>23.07.2023 13:57:22</t>
  </si>
  <si>
    <t>23.07.2023 13:57:24</t>
  </si>
  <si>
    <t>23.07.2023 13:58:31</t>
  </si>
  <si>
    <t>23.07.2023 13:58:34</t>
  </si>
  <si>
    <t>23.07.2023 13:58:37</t>
  </si>
  <si>
    <t>23.07.2023 13:58:39</t>
  </si>
  <si>
    <t>23.07.2023 13:58:40</t>
  </si>
  <si>
    <t>23.07.2023 13:58:52</t>
  </si>
  <si>
    <t>23.07.2023 13:58:54</t>
  </si>
  <si>
    <t>23.07.2023 13:58:55</t>
  </si>
  <si>
    <t>23.07.2023 13:58:56</t>
  </si>
  <si>
    <t>23.07.2023 13:58:58</t>
  </si>
  <si>
    <t>23.07.2023 13:58:59</t>
  </si>
  <si>
    <t>23.07.2023 13:59:00</t>
  </si>
  <si>
    <t>23.07.2023 13:59:01</t>
  </si>
  <si>
    <t>23.07.2023 13:59:03</t>
  </si>
  <si>
    <t>23.07.2023 13:59:04</t>
  </si>
  <si>
    <t>23.07.2023 13:59:05</t>
  </si>
  <si>
    <t>23.07.2023 13:59:06</t>
  </si>
  <si>
    <t>23.07.2023 13:59:08</t>
  </si>
  <si>
    <t>23.07.2023 13:59:09</t>
  </si>
  <si>
    <t>23.07.2023 14:00:04</t>
  </si>
  <si>
    <t>23.07.2023 14:00:06</t>
  </si>
  <si>
    <t>23.07.2023 14:00:07</t>
  </si>
  <si>
    <t>23.07.2023 14:00:09</t>
  </si>
  <si>
    <t>23.07.2023 14:00:10</t>
  </si>
  <si>
    <t>23.07.2023 14:00:13</t>
  </si>
  <si>
    <t>23.07.2023 14:00:15</t>
  </si>
  <si>
    <t>23.07.2023 14:00:18</t>
  </si>
  <si>
    <t>23.07.2023 14:00:21</t>
  </si>
  <si>
    <t>23.07.2023 14:00:25</t>
  </si>
  <si>
    <t>23.07.2023 14:00:27</t>
  </si>
  <si>
    <t>23.07.2023 14:00:30</t>
  </si>
  <si>
    <t>23.07.2023 14:00:31</t>
  </si>
  <si>
    <t>23.07.2023 14:00:37</t>
  </si>
  <si>
    <t>23.07.2023 14:00:42</t>
  </si>
  <si>
    <t>23.07.2023 14:00:43</t>
  </si>
  <si>
    <t>23.07.2023 14:00:45</t>
  </si>
  <si>
    <t>23.07.2023 14:00:48</t>
  </si>
  <si>
    <t>23.07.2023 14:00:52</t>
  </si>
  <si>
    <t>23.07.2023 14:00:54</t>
  </si>
  <si>
    <t>23.07.2023 14:00:55</t>
  </si>
  <si>
    <t>23.07.2023 14:00:57</t>
  </si>
  <si>
    <t>23.07.2023 14:00:58</t>
  </si>
  <si>
    <t>23.07.2023 14:01:27</t>
  </si>
  <si>
    <t>23.07.2023 14:01:28</t>
  </si>
  <si>
    <t>23.07.2023 14:01:30</t>
  </si>
  <si>
    <t>23.07.2023 14:01:31</t>
  </si>
  <si>
    <t>23.07.2023 14:01:34</t>
  </si>
  <si>
    <t>23.07.2023 14:01:36</t>
  </si>
  <si>
    <t>23.07.2023 14:02:30</t>
  </si>
  <si>
    <t>23.07.2023 14:02:31</t>
  </si>
  <si>
    <t>23.07.2023 14:02:32</t>
  </si>
  <si>
    <t>23.07.2023 14:02:34</t>
  </si>
  <si>
    <t>23.07.2023 14:03:05</t>
  </si>
  <si>
    <t>23.07.2023 14:03:06</t>
  </si>
  <si>
    <t>23.07.2023 14:03:09</t>
  </si>
  <si>
    <t>23.07.2023 14:03:11</t>
  </si>
  <si>
    <t>23.07.2023 14:03:14</t>
  </si>
  <si>
    <t>23.07.2023 14:03:15</t>
  </si>
  <si>
    <t>23.07.2023 14:04:08</t>
  </si>
  <si>
    <t>23.07.2023 14:04:09</t>
  </si>
  <si>
    <t>23.07.2023 14:04:11</t>
  </si>
  <si>
    <t>23.07.2023 14:04:12</t>
  </si>
  <si>
    <t>23.07.2023 14:04:14</t>
  </si>
  <si>
    <t>23.07.2023 14:04:15</t>
  </si>
  <si>
    <t>23.07.2023 14:04:17</t>
  </si>
  <si>
    <t>23.07.2023 14:05:39</t>
  </si>
  <si>
    <t>23.07.2023 14:05:41</t>
  </si>
  <si>
    <t>23.07.2023 14:05:42</t>
  </si>
  <si>
    <t>23.07.2023 14:05:44</t>
  </si>
  <si>
    <t>23.07.2023 14:05:45</t>
  </si>
  <si>
    <t>23.07.2023 14:05:48</t>
  </si>
  <si>
    <t>23.07.2023 14:05:50</t>
  </si>
  <si>
    <t>23.07.2023 14:05:51</t>
  </si>
  <si>
    <t>23.07.2023 14:06:05</t>
  </si>
  <si>
    <t>23.07.2023 14:06:06</t>
  </si>
  <si>
    <t>23.07.2023 14:06:08</t>
  </si>
  <si>
    <t>23.07.2023 14:06:09</t>
  </si>
  <si>
    <t>23.07.2023 14:06:10</t>
  </si>
  <si>
    <t>23.07.2023 14:06:11</t>
  </si>
  <si>
    <t>23.07.2023 14:06:13</t>
  </si>
  <si>
    <t>23.07.2023 14:06:14</t>
  </si>
  <si>
    <t>23.07.2023 14:06:18</t>
  </si>
  <si>
    <t>23.07.2023 14:06:39</t>
  </si>
  <si>
    <t>23.07.2023 14:08:03</t>
  </si>
  <si>
    <t>23.07.2023 14:08:05</t>
  </si>
  <si>
    <t>23.07.2023 14:08:06</t>
  </si>
  <si>
    <t>23.07.2023 14:08:07</t>
  </si>
  <si>
    <t>23.07.2023 14:08:08</t>
  </si>
  <si>
    <t>23.07.2023 14:08:10</t>
  </si>
  <si>
    <t>23.07.2023 14:08:12</t>
  </si>
  <si>
    <t>23.07.2023 14:08:14</t>
  </si>
  <si>
    <t>23.07.2023 14:08:15</t>
  </si>
  <si>
    <t>23.07.2023 14:08:18</t>
  </si>
  <si>
    <t>23.07.2023 14:08:33</t>
  </si>
  <si>
    <t>23.07.2023 14:08:35</t>
  </si>
  <si>
    <t>23.07.2023 14:08:36</t>
  </si>
  <si>
    <t>23.07.2023 14:08:37</t>
  </si>
  <si>
    <t>23.07.2023 14:08:39</t>
  </si>
  <si>
    <t>23.07.2023 14:08:41</t>
  </si>
  <si>
    <t>23.07.2023 14:08:43</t>
  </si>
  <si>
    <t>23.07.2023 14:09:17</t>
  </si>
  <si>
    <t>23.07.2023 14:09:19</t>
  </si>
  <si>
    <t>23.07.2023 14:09:20</t>
  </si>
  <si>
    <t>23.07.2023 14:09:22</t>
  </si>
  <si>
    <t>23.07.2023 14:09:43</t>
  </si>
  <si>
    <t>23.07.2023 14:09:44</t>
  </si>
  <si>
    <t>23.07.2023 14:09:45</t>
  </si>
  <si>
    <t>23.07.2023 14:09:47</t>
  </si>
  <si>
    <t>23.07.2023 14:09:48</t>
  </si>
  <si>
    <t>23.07.2023 14:09:51</t>
  </si>
  <si>
    <t>23.07.2023 14:09:52</t>
  </si>
  <si>
    <t>23.07.2023 14:09:54</t>
  </si>
  <si>
    <t>23.07.2023 14:09:55</t>
  </si>
  <si>
    <t>23.07.2023 14:09:56</t>
  </si>
  <si>
    <t>23.07.2023 14:10:03</t>
  </si>
  <si>
    <t>23.07.2023 14:10:06</t>
  </si>
  <si>
    <t>23.07.2023 14:10:08</t>
  </si>
  <si>
    <t>23.07.2023 14:10:09</t>
  </si>
  <si>
    <t>23.07.2023 14:10:11</t>
  </si>
  <si>
    <t>23.07.2023 14:10:24</t>
  </si>
  <si>
    <t>23.07.2023 14:10:26</t>
  </si>
  <si>
    <t>23.07.2023 14:10:27</t>
  </si>
  <si>
    <t>23.07.2023 14:10:30</t>
  </si>
  <si>
    <t>23.07.2023 14:10:32</t>
  </si>
  <si>
    <t>23.07.2023 14:10:35</t>
  </si>
  <si>
    <t>23.07.2023 14:12:05</t>
  </si>
  <si>
    <t>23.07.2023 14:12:09</t>
  </si>
  <si>
    <t>23.07.2023 14:12:11</t>
  </si>
  <si>
    <t>23.07.2023 14:12:12</t>
  </si>
  <si>
    <t>23.07.2023 14:12:15</t>
  </si>
  <si>
    <t>23.07.2023 14:12:16</t>
  </si>
  <si>
    <t>23.07.2023 14:12:37</t>
  </si>
  <si>
    <t>23.07.2023 14:12:40</t>
  </si>
  <si>
    <t>23.07.2023 14:12:42</t>
  </si>
  <si>
    <t>23.07.2023 14:12:43</t>
  </si>
  <si>
    <t>23.07.2023 14:14:31</t>
  </si>
  <si>
    <t>23.07.2023 14:14:34</t>
  </si>
  <si>
    <t>23.07.2023 14:14:36</t>
  </si>
  <si>
    <t>23.07.2023 14:14:37</t>
  </si>
  <si>
    <t>23.07.2023 14:14:39</t>
  </si>
  <si>
    <t>23.07.2023 14:14:40</t>
  </si>
  <si>
    <t>23.07.2023 14:15:06</t>
  </si>
  <si>
    <t>23.07.2023 14:15:07</t>
  </si>
  <si>
    <t>23.07.2023 14:15:08</t>
  </si>
  <si>
    <t>23.07.2023 14:15:10</t>
  </si>
  <si>
    <t>23.07.2023 14:15:11</t>
  </si>
  <si>
    <t>23.07.2023 14:15:12</t>
  </si>
  <si>
    <t>23.07.2023 14:15:13</t>
  </si>
  <si>
    <t>23.07.2023 14:15:16</t>
  </si>
  <si>
    <t>23.07.2023 14:15:42</t>
  </si>
  <si>
    <t>23.07.2023 14:15:43</t>
  </si>
  <si>
    <t>23.07.2023 14:15:46</t>
  </si>
  <si>
    <t>23.07.2023 14:15:48</t>
  </si>
  <si>
    <t>23.07.2023 14:15:49</t>
  </si>
  <si>
    <t>23.07.2023 14:17:15</t>
  </si>
  <si>
    <t>23.07.2023 14:17:16</t>
  </si>
  <si>
    <t>23.07.2023 14:17:17</t>
  </si>
  <si>
    <t>23.07.2023 14:17:19</t>
  </si>
  <si>
    <t>23.07.2023 14:17:20</t>
  </si>
  <si>
    <t>23.07.2023 14:17:21</t>
  </si>
  <si>
    <t>23.07.2023 14:17:22</t>
  </si>
  <si>
    <t>23.07.2023 14:17:55</t>
  </si>
  <si>
    <t>23.07.2023 14:17:58</t>
  </si>
  <si>
    <t>23.07.2023 14:18:00</t>
  </si>
  <si>
    <t>23.07.2023 14:18:01</t>
  </si>
  <si>
    <t>23.07.2023 14:18:10</t>
  </si>
  <si>
    <t>23.07.2023 14:18:12</t>
  </si>
  <si>
    <t>23.07.2023 14:18:13</t>
  </si>
  <si>
    <t>23.07.2023 14:18:14</t>
  </si>
  <si>
    <t>23.07.2023 14:18:15</t>
  </si>
  <si>
    <t>23.07.2023 14:18:17</t>
  </si>
  <si>
    <t>23.07.2023 14:18:18</t>
  </si>
  <si>
    <t>23.07.2023 14:18:19</t>
  </si>
  <si>
    <t>23.07.2023 14:18:20</t>
  </si>
  <si>
    <t>23.07.2023 14:18:22</t>
  </si>
  <si>
    <t>23.07.2023 14:18:23</t>
  </si>
  <si>
    <t>23.07.2023 14:18:48</t>
  </si>
  <si>
    <t>23.07.2023 14:18:50</t>
  </si>
  <si>
    <t>23.07.2023 14:18:51</t>
  </si>
  <si>
    <t>23.07.2023 14:18:52</t>
  </si>
  <si>
    <t>23.07.2023 14:18:53</t>
  </si>
  <si>
    <t>23.07.2023 14:19:26</t>
  </si>
  <si>
    <t>23.07.2023 14:19:34</t>
  </si>
  <si>
    <t>23.07.2023 14:19:35</t>
  </si>
  <si>
    <t>23.07.2023 14:19:37</t>
  </si>
  <si>
    <t>23.07.2023 14:19:38</t>
  </si>
  <si>
    <t>23.07.2023 14:20:14</t>
  </si>
  <si>
    <t>23.07.2023 14:20:16</t>
  </si>
  <si>
    <t>23.07.2023 14:20:17</t>
  </si>
  <si>
    <t>23.07.2023 14:20:19</t>
  </si>
  <si>
    <t>23.07.2023 14:21:41</t>
  </si>
  <si>
    <t>23.07.2023 14:21:43</t>
  </si>
  <si>
    <t>23.07.2023 14:21:44</t>
  </si>
  <si>
    <t>23.07.2023 14:21:47</t>
  </si>
  <si>
    <t>23.07.2023 14:21:50</t>
  </si>
  <si>
    <t>23.07.2023 14:22:09</t>
  </si>
  <si>
    <t>23.07.2023 14:22:11</t>
  </si>
  <si>
    <t>23.07.2023 14:22:12</t>
  </si>
  <si>
    <t>23.07.2023 14:22:14</t>
  </si>
  <si>
    <t>23.07.2023 14:22:15</t>
  </si>
  <si>
    <t>23.07.2023 14:22:17</t>
  </si>
  <si>
    <t>23.07.2023 14:22:27</t>
  </si>
  <si>
    <t>23.07.2023 14:22:29</t>
  </si>
  <si>
    <t>23.07.2023 14:22:30</t>
  </si>
  <si>
    <t>23.07.2023 14:22:31</t>
  </si>
  <si>
    <t>23.07.2023 14:22:32</t>
  </si>
  <si>
    <t>23.07.2023 14:22:34</t>
  </si>
  <si>
    <t>23.07.2023 14:22:35</t>
  </si>
  <si>
    <t>23.07.2023 14:22:36</t>
  </si>
  <si>
    <t>23.07.2023 14:23:05</t>
  </si>
  <si>
    <t>23.07.2023 14:23:08</t>
  </si>
  <si>
    <t>23.07.2023 14:23:09</t>
  </si>
  <si>
    <t>23.07.2023 14:23:11</t>
  </si>
  <si>
    <t>23.07.2023 14:23:12</t>
  </si>
  <si>
    <t>23.07.2023 14:23:27</t>
  </si>
  <si>
    <t>23.07.2023 14:23:29</t>
  </si>
  <si>
    <t>23.07.2023 14:23:30</t>
  </si>
  <si>
    <t>23.07.2023 14:23:31</t>
  </si>
  <si>
    <t>23.07.2023 14:23:32</t>
  </si>
  <si>
    <t>23.07.2023 14:23:53</t>
  </si>
  <si>
    <t>23.07.2023 14:23:55</t>
  </si>
  <si>
    <t>23.07.2023 14:23:56</t>
  </si>
  <si>
    <t>23.07.2023 14:23:57</t>
  </si>
  <si>
    <t>23.07.2023 14:23:58</t>
  </si>
  <si>
    <t>23.07.2023 14:24:00</t>
  </si>
  <si>
    <t>23.07.2023 14:24:01</t>
  </si>
  <si>
    <t>23.07.2023 14:24:04</t>
  </si>
  <si>
    <t>23.07.2023 14:24:13</t>
  </si>
  <si>
    <t>23.07.2023 14:24:16</t>
  </si>
  <si>
    <t>23.07.2023 14:24:17</t>
  </si>
  <si>
    <t>23.07.2023 14:24:19</t>
  </si>
  <si>
    <t>23.07.2023 14:24:49</t>
  </si>
  <si>
    <t>23.07.2023 14:25:04</t>
  </si>
  <si>
    <t>23.07.2023 14:25:05</t>
  </si>
  <si>
    <t>23.07.2023 14:25:06</t>
  </si>
  <si>
    <t>23.07.2023 14:26:36</t>
  </si>
  <si>
    <t>23.07.2023 14:26:38</t>
  </si>
  <si>
    <t>23.07.2023 14:26:39</t>
  </si>
  <si>
    <t>23.07.2023 14:26:40</t>
  </si>
  <si>
    <t>23.07.2023 14:26:41</t>
  </si>
  <si>
    <t>23.07.2023 14:26:43</t>
  </si>
  <si>
    <t>23.07.2023 14:26:44</t>
  </si>
  <si>
    <t>23.07.2023 14:26:45</t>
  </si>
  <si>
    <t>23.07.2023 14:26:48</t>
  </si>
  <si>
    <t>23.07.2023 14:27:21</t>
  </si>
  <si>
    <t>23.07.2023 14:27:22</t>
  </si>
  <si>
    <t>23.07.2023 14:27:24</t>
  </si>
  <si>
    <t>23.07.2023 14:27:25</t>
  </si>
  <si>
    <t>23.07.2023 14:27:26</t>
  </si>
  <si>
    <t>23.07.2023 14:27:27</t>
  </si>
  <si>
    <t>23.07.2023 14:27:29</t>
  </si>
  <si>
    <t>23.07.2023 14:27:30</t>
  </si>
  <si>
    <t>23.07.2023 14:28:28</t>
  </si>
  <si>
    <t>23.07.2023 14:28:30</t>
  </si>
  <si>
    <t>23.07.2023 14:28:33</t>
  </si>
  <si>
    <t>23.07.2023 14:28:34</t>
  </si>
  <si>
    <t>23.07.2023 14:28:36</t>
  </si>
  <si>
    <t>23.07.2023 14:29:15</t>
  </si>
  <si>
    <t>23.07.2023 14:29:16</t>
  </si>
  <si>
    <t>23.07.2023 14:29:17</t>
  </si>
  <si>
    <t>23.07.2023 14:29:18</t>
  </si>
  <si>
    <t>23.07.2023 14:29:20</t>
  </si>
  <si>
    <t>23.07.2023 14:29:21</t>
  </si>
  <si>
    <t>23.07.2023 14:29:24</t>
  </si>
  <si>
    <t>23.07.2023 14:29:25</t>
  </si>
  <si>
    <t>23.07.2023 14:29:27</t>
  </si>
  <si>
    <t>23.07.2023 14:29:30</t>
  </si>
  <si>
    <t>23.07.2023 14:30:16</t>
  </si>
  <si>
    <t>23.07.2023 14:30:18</t>
  </si>
  <si>
    <t>23.07.2023 14:30:21</t>
  </si>
  <si>
    <t>23.07.2023 14:30:22</t>
  </si>
  <si>
    <t>23.07.2023 14:30:24</t>
  </si>
  <si>
    <t>23.07.2023 14:30:25</t>
  </si>
  <si>
    <t>23.07.2023 14:30:27</t>
  </si>
  <si>
    <t>23.07.2023 14:30:30</t>
  </si>
  <si>
    <t>23.07.2023 14:31:10</t>
  </si>
  <si>
    <t>23.07.2023 14:31:12</t>
  </si>
  <si>
    <t>23.07.2023 14:31:13</t>
  </si>
  <si>
    <t>23.07.2023 14:31:14</t>
  </si>
  <si>
    <t>23.07.2023 14:31:15</t>
  </si>
  <si>
    <t>23.07.2023 14:31:17</t>
  </si>
  <si>
    <t>23.07.2023 14:31:18</t>
  </si>
  <si>
    <t>23.07.2023 14:31:19</t>
  </si>
  <si>
    <t>23.07.2023 14:31:20</t>
  </si>
  <si>
    <t>23.07.2023 14:31:22</t>
  </si>
  <si>
    <t>23.07.2023 14:31:24</t>
  </si>
  <si>
    <t>23.07.2023 14:31:35</t>
  </si>
  <si>
    <t>23.07.2023 14:31:36</t>
  </si>
  <si>
    <t>23.07.2023 14:31:38</t>
  </si>
  <si>
    <t>23.07.2023 14:31:39</t>
  </si>
  <si>
    <t>23.07.2023 14:31:41</t>
  </si>
  <si>
    <t>23.07.2023 14:31:42</t>
  </si>
  <si>
    <t>23.07.2023 14:31:44</t>
  </si>
  <si>
    <t>23.07.2023 14:31:45</t>
  </si>
  <si>
    <t>23.07.2023 14:32:21</t>
  </si>
  <si>
    <t>23.07.2023 14:32:23</t>
  </si>
  <si>
    <t>23.07.2023 14:32:24</t>
  </si>
  <si>
    <t>23.07.2023 14:32:26</t>
  </si>
  <si>
    <t>23.07.2023 14:32:29</t>
  </si>
  <si>
    <t>23.07.2023 14:32:30</t>
  </si>
  <si>
    <t>23.07.2023 14:32:32</t>
  </si>
  <si>
    <t>23.07.2023 14:32:33</t>
  </si>
  <si>
    <t>23.07.2023 14:32:36</t>
  </si>
  <si>
    <t>23.07.2023 14:32:38</t>
  </si>
  <si>
    <t>23.07.2023 14:32:39</t>
  </si>
  <si>
    <t>23.07.2023 14:32:41</t>
  </si>
  <si>
    <t>23.07.2023 14:32:42</t>
  </si>
  <si>
    <t>23.07.2023 14:32:45</t>
  </si>
  <si>
    <t>23.07.2023 14:32:47</t>
  </si>
  <si>
    <t>23.07.2023 14:32:57</t>
  </si>
  <si>
    <t>23.07.2023 14:33:02</t>
  </si>
  <si>
    <t>23.07.2023 14:33:03</t>
  </si>
  <si>
    <t>23.07.2023 14:33:05</t>
  </si>
  <si>
    <t>23.07.2023 14:33:06</t>
  </si>
  <si>
    <t>23.07.2023 14:33:32</t>
  </si>
  <si>
    <t>23.07.2023 14:34:05</t>
  </si>
  <si>
    <t>23.07.2023 14:34:06</t>
  </si>
  <si>
    <t>23.07.2023 14:34:08</t>
  </si>
  <si>
    <t>23.07.2023 14:34:09</t>
  </si>
  <si>
    <t>23.07.2023 14:34:11</t>
  </si>
  <si>
    <t>23.07.2023 14:34:12</t>
  </si>
  <si>
    <t>23.07.2023 14:34:15</t>
  </si>
  <si>
    <t>23.07.2023 14:34:18</t>
  </si>
  <si>
    <t>23.07.2023 14:34:20</t>
  </si>
  <si>
    <t>23.07.2023 14:34:23</t>
  </si>
  <si>
    <t>23.07.2023 14:34:24</t>
  </si>
  <si>
    <t>23.07.2023 14:34:26</t>
  </si>
  <si>
    <t>23.07.2023 14:34:27</t>
  </si>
  <si>
    <t>23.07.2023 14:34:29</t>
  </si>
  <si>
    <t>23.07.2023 14:34:32</t>
  </si>
  <si>
    <t>23.07.2023 14:34:33</t>
  </si>
  <si>
    <t>23.07.2023 14:35:37</t>
  </si>
  <si>
    <t>23.07.2023 14:35:39</t>
  </si>
  <si>
    <t>23.07.2023 14:35:40</t>
  </si>
  <si>
    <t>23.07.2023 14:35:42</t>
  </si>
  <si>
    <t>23.07.2023 14:35:43</t>
  </si>
  <si>
    <t>23.07.2023 14:35:45</t>
  </si>
  <si>
    <t>23.07.2023 14:35:46</t>
  </si>
  <si>
    <t>23.07.2023 14:35:48</t>
  </si>
  <si>
    <t>23.07.2023 14:35:49</t>
  </si>
  <si>
    <t>23.07.2023 14:36:06</t>
  </si>
  <si>
    <t>23.07.2023 14:36:07</t>
  </si>
  <si>
    <t>23.07.2023 14:36:08</t>
  </si>
  <si>
    <t>23.07.2023 14:36:10</t>
  </si>
  <si>
    <t>23.07.2023 14:36:11</t>
  </si>
  <si>
    <t>23.07.2023 14:36:12</t>
  </si>
  <si>
    <t>23.07.2023 14:36:13</t>
  </si>
  <si>
    <t>23.07.2023 14:37:16</t>
  </si>
  <si>
    <t>23.07.2023 14:37:18</t>
  </si>
  <si>
    <t>23.07.2023 14:39:22</t>
  </si>
  <si>
    <t>23.07.2023 14:39:23</t>
  </si>
  <si>
    <t>23.07.2023 14:39:26</t>
  </si>
  <si>
    <t>23.07.2023 14:39:28</t>
  </si>
  <si>
    <t>23.07.2023 14:39:29</t>
  </si>
  <si>
    <t>23.07.2023 14:39:32</t>
  </si>
  <si>
    <t>23.07.2023 14:39:47</t>
  </si>
  <si>
    <t>23.07.2023 14:39:49</t>
  </si>
  <si>
    <t>23.07.2023 14:39:50</t>
  </si>
  <si>
    <t>23.07.2023 14:39:52</t>
  </si>
  <si>
    <t>23.07.2023 14:39:53</t>
  </si>
  <si>
    <t>23.07.2023 14:39:55</t>
  </si>
  <si>
    <t>23.07.2023 14:39:56</t>
  </si>
  <si>
    <t>23.07.2023 14:39:58</t>
  </si>
  <si>
    <t>23.07.2023 14:39:59</t>
  </si>
  <si>
    <t>23.07.2023 14:40:00</t>
  </si>
  <si>
    <t>23.07.2023 14:41:05</t>
  </si>
  <si>
    <t>23.07.2023 14:41:06</t>
  </si>
  <si>
    <t>23.07.2023 14:41:08</t>
  </si>
  <si>
    <t>23.07.2023 14:41:09</t>
  </si>
  <si>
    <t>23.07.2023 14:41:11</t>
  </si>
  <si>
    <t>23.07.2023 14:41:12</t>
  </si>
  <si>
    <t>23.07.2023 14:41:14</t>
  </si>
  <si>
    <t>23.07.2023 14:42:02</t>
  </si>
  <si>
    <t>23.07.2023 14:42:03</t>
  </si>
  <si>
    <t>23.07.2023 14:42:05</t>
  </si>
  <si>
    <t>23.07.2023 14:42:06</t>
  </si>
  <si>
    <t>23.07.2023 14:42:08</t>
  </si>
  <si>
    <t>23.07.2023 14:42:09</t>
  </si>
  <si>
    <t>23.07.2023 14:42:11</t>
  </si>
  <si>
    <t>23.07.2023 14:42:12</t>
  </si>
  <si>
    <t>23.07.2023 14:42:14</t>
  </si>
  <si>
    <t>23.07.2023 14:42:15</t>
  </si>
  <si>
    <t>23.07.2023 14:42:18</t>
  </si>
  <si>
    <t>23.07.2023 14:42:24</t>
  </si>
  <si>
    <t>23.07.2023 14:42:26</t>
  </si>
  <si>
    <t>23.07.2023 14:42:27</t>
  </si>
  <si>
    <t>23.07.2023 14:42:29</t>
  </si>
  <si>
    <t>23.07.2023 14:42:39</t>
  </si>
  <si>
    <t>23.07.2023 14:42:41</t>
  </si>
  <si>
    <t>23.07.2023 14:42:42</t>
  </si>
  <si>
    <t>23.07.2023 14:42:44</t>
  </si>
  <si>
    <t>23.07.2023 14:42:45</t>
  </si>
  <si>
    <t>23.07.2023 14:42:47</t>
  </si>
  <si>
    <t>23.07.2023 14:44:53</t>
  </si>
  <si>
    <t>23.07.2023 14:44:56</t>
  </si>
  <si>
    <t>23.07.2023 14:44:57</t>
  </si>
  <si>
    <t>23.07.2023 14:44:59</t>
  </si>
  <si>
    <t>23.07.2023 14:45:00</t>
  </si>
  <si>
    <t>23.07.2023 14:45:02</t>
  </si>
  <si>
    <t>23.07.2023 14:47:17</t>
  </si>
  <si>
    <t>23.07.2023 14:47:18</t>
  </si>
  <si>
    <t>23.07.2023 14:47:20</t>
  </si>
  <si>
    <t>23.07.2023 14:47:21</t>
  </si>
  <si>
    <t>23.07.2023 14:48:45</t>
  </si>
  <si>
    <t>23.07.2023 14:48:46</t>
  </si>
  <si>
    <t>23.07.2023 14:48:48</t>
  </si>
  <si>
    <t>23.07.2023 14:48:51</t>
  </si>
  <si>
    <t>23.07.2023 14:48:52</t>
  </si>
  <si>
    <t>23.07.2023 14:48:55</t>
  </si>
  <si>
    <t>23.07.2023 14:48:57</t>
  </si>
  <si>
    <t>23.07.2023 14:49:00</t>
  </si>
  <si>
    <t>23.07.2023 14:49:01</t>
  </si>
  <si>
    <t>23.07.2023 14:49:04</t>
  </si>
  <si>
    <t>23.07.2023 14:49:16</t>
  </si>
  <si>
    <t>23.07.2023 14:49:18</t>
  </si>
  <si>
    <t>23.07.2023 14:49:21</t>
  </si>
  <si>
    <t>23.07.2023 14:49:22</t>
  </si>
  <si>
    <t>23.07.2023 14:49:24</t>
  </si>
  <si>
    <t>23.07.2023 14:49:25</t>
  </si>
  <si>
    <t>23.07.2023 14:49:27</t>
  </si>
  <si>
    <t>23.07.2023 14:51:28</t>
  </si>
  <si>
    <t>23.07.2023 14:51:29</t>
  </si>
  <si>
    <t>23.07.2023 14:51:31</t>
  </si>
  <si>
    <t>23.07.2023 14:51:32</t>
  </si>
  <si>
    <t>23.07.2023 14:51:38</t>
  </si>
  <si>
    <t>23.07.2023 14:51:41</t>
  </si>
  <si>
    <t>23.07.2023 14:51:44</t>
  </si>
  <si>
    <t>23.07.2023 14:51:46</t>
  </si>
  <si>
    <t>23.07.2023 14:51:50</t>
  </si>
  <si>
    <t>23.07.2023 14:51:52</t>
  </si>
  <si>
    <t>23.07.2023 14:51:53</t>
  </si>
  <si>
    <t>23.07.2023 14:51:54</t>
  </si>
  <si>
    <t>23.07.2023 14:51:59</t>
  </si>
  <si>
    <t>23.07.2023 14:52:09</t>
  </si>
  <si>
    <t>23.07.2023 14:52:11</t>
  </si>
  <si>
    <t>23.07.2023 14:52:12</t>
  </si>
  <si>
    <t>23.07.2023 14:52:17</t>
  </si>
  <si>
    <t>23.07.2023 14:52:29</t>
  </si>
  <si>
    <t>23.07.2023 14:52:32</t>
  </si>
  <si>
    <t>23.07.2023 14:52:33</t>
  </si>
  <si>
    <t>23.07.2023 14:52:35</t>
  </si>
  <si>
    <t>23.07.2023 14:52:36</t>
  </si>
  <si>
    <t>23.07.2023 14:52:37</t>
  </si>
  <si>
    <t>23.07.2023 14:52:38</t>
  </si>
  <si>
    <t>23.07.2023 14:52:40</t>
  </si>
  <si>
    <t>23.07.2023 14:52:41</t>
  </si>
  <si>
    <t>23.07.2023 14:52:50</t>
  </si>
  <si>
    <t>23.07.2023 14:52:51</t>
  </si>
  <si>
    <t>23.07.2023 14:52:52</t>
  </si>
  <si>
    <t>23.07.2023 14:52:54</t>
  </si>
  <si>
    <t>23.07.2023 14:53:19</t>
  </si>
  <si>
    <t>23.07.2023 14:53:20</t>
  </si>
  <si>
    <t>23.07.2023 14:53:22</t>
  </si>
  <si>
    <t>23.07.2023 14:53:23</t>
  </si>
  <si>
    <t>23.07.2023 14:53:24</t>
  </si>
  <si>
    <t>23.07.2023 14:53:25</t>
  </si>
  <si>
    <t>23.07.2023 14:53:27</t>
  </si>
  <si>
    <t>23.07.2023 14:54:26</t>
  </si>
  <si>
    <t>23.07.2023 14:54:28</t>
  </si>
  <si>
    <t>23.07.2023 14:54:29</t>
  </si>
  <si>
    <t>23.07.2023 14:54:30</t>
  </si>
  <si>
    <t>23.07.2023 14:54:32</t>
  </si>
  <si>
    <t>23.07.2023 14:54:33</t>
  </si>
  <si>
    <t>23.07.2023 14:54:34</t>
  </si>
  <si>
    <t>23.07.2023 14:54:35</t>
  </si>
  <si>
    <t>23.07.2023 14:54:37</t>
  </si>
  <si>
    <t>23.07.2023 14:54:38</t>
  </si>
  <si>
    <t>23.07.2023 14:54:39</t>
  </si>
  <si>
    <t>23.07.2023 14:54:42</t>
  </si>
  <si>
    <t>23.07.2023 14:54:52</t>
  </si>
  <si>
    <t>23.07.2023 14:54:57</t>
  </si>
  <si>
    <t>23.07.2023 14:55:00</t>
  </si>
  <si>
    <t>23.07.2023 14:55:01</t>
  </si>
  <si>
    <t>23.07.2023 14:55:03</t>
  </si>
  <si>
    <t>23.07.2023 14:55:04</t>
  </si>
  <si>
    <t>23.07.2023 14:55:06</t>
  </si>
  <si>
    <t>23.07.2023 14:55:07</t>
  </si>
  <si>
    <t>23.07.2023 14:56:12</t>
  </si>
  <si>
    <t>23.07.2023 14:56:13</t>
  </si>
  <si>
    <t>23.07.2023 14:56:15</t>
  </si>
  <si>
    <t>23.07.2023 14:56:16</t>
  </si>
  <si>
    <t>23.07.2023 14:56:17</t>
  </si>
  <si>
    <t>23.07.2023 14:56:18</t>
  </si>
  <si>
    <t>23.07.2023 14:56:20</t>
  </si>
  <si>
    <t>23.07.2023 14:56:21</t>
  </si>
  <si>
    <t>23.07.2023 14:56:25</t>
  </si>
  <si>
    <t>23.07.2023 14:56:26</t>
  </si>
  <si>
    <t>23.07.2023 14:56:28</t>
  </si>
  <si>
    <t>23.07.2023 14:56:29</t>
  </si>
  <si>
    <t>23.07.2023 14:56:30</t>
  </si>
  <si>
    <t>23.07.2023 14:56:34</t>
  </si>
  <si>
    <t>23.07.2023 14:57:36</t>
  </si>
  <si>
    <t>23.07.2023 14:57:37</t>
  </si>
  <si>
    <t>23.07.2023 14:57:38</t>
  </si>
  <si>
    <t>23.07.2023 14:57:40</t>
  </si>
  <si>
    <t>23.07.2023 14:57:41</t>
  </si>
  <si>
    <t>23.07.2023 14:57:42</t>
  </si>
  <si>
    <t>23.07.2023 14:57:43</t>
  </si>
  <si>
    <t>23.07.2023 14:57:45</t>
  </si>
  <si>
    <t>23.07.2023 14:57:46</t>
  </si>
  <si>
    <t>23.07.2023 14:57:47</t>
  </si>
  <si>
    <t>23.07.2023 14:57:50</t>
  </si>
  <si>
    <t>23.07.2023 14:57:55</t>
  </si>
  <si>
    <t>23.07.2023 14:57:56</t>
  </si>
  <si>
    <t>23.07.2023 14:57:58</t>
  </si>
  <si>
    <t>23.07.2023 14:57:59</t>
  </si>
  <si>
    <t>23.07.2023 14:58:17</t>
  </si>
  <si>
    <t>23.07.2023 14:58:19</t>
  </si>
  <si>
    <t>23.07.2023 14:58:20</t>
  </si>
  <si>
    <t>23.07.2023 14:58:22</t>
  </si>
  <si>
    <t>23.07.2023 14:58:23</t>
  </si>
  <si>
    <t>23.07.2023 14:58:25</t>
  </si>
  <si>
    <t>23.07.2023 14:58:41</t>
  </si>
  <si>
    <t>23.07.2023 14:58:43</t>
  </si>
  <si>
    <t>23.07.2023 14:58:44</t>
  </si>
  <si>
    <t>23.07.2023 14:58:47</t>
  </si>
  <si>
    <t>23.07.2023 14:58:49</t>
  </si>
  <si>
    <t>23.07.2023 14:58:50</t>
  </si>
  <si>
    <t>23.07.2023 14:58:52</t>
  </si>
  <si>
    <t>23.07.2023 14:58:56</t>
  </si>
  <si>
    <t>23.07.2023 14:58:58</t>
  </si>
  <si>
    <t>23.07.2023 14:58:59</t>
  </si>
  <si>
    <t>23.07.2023 14:59:01</t>
  </si>
  <si>
    <t>23.07.2023 14:59:02</t>
  </si>
  <si>
    <t>23.07.2023 14:59:23</t>
  </si>
  <si>
    <t>23.07.2023 14:59:25</t>
  </si>
  <si>
    <t>23.07.2023 14:59:26</t>
  </si>
  <si>
    <t>23.07.2023 14:59:28</t>
  </si>
  <si>
    <t>23.07.2023 14:59:29</t>
  </si>
  <si>
    <t>23.07.2023 14:59:32</t>
  </si>
  <si>
    <t>23.07.2023 14:59:47</t>
  </si>
  <si>
    <t>23.07.2023 14:59:50</t>
  </si>
  <si>
    <t>23.07.2023 14:59:52</t>
  </si>
  <si>
    <t>23.07.2023 14:59:55</t>
  </si>
  <si>
    <t>23.07.2023 15:00:01</t>
  </si>
  <si>
    <t>23.07.2023 15:00:03</t>
  </si>
  <si>
    <t>23.07.2023 15:00:05</t>
  </si>
  <si>
    <t>23.07.2023 15:01:45</t>
  </si>
  <si>
    <t>23.07.2023 15:01:48</t>
  </si>
  <si>
    <t>23.07.2023 15:02:15</t>
  </si>
  <si>
    <t>23.07.2023 15:02:17</t>
  </si>
  <si>
    <t>23.07.2023 15:02:18</t>
  </si>
  <si>
    <t>23.07.2023 15:02:20</t>
  </si>
  <si>
    <t>23.07.2023 15:02:21</t>
  </si>
  <si>
    <t>23.07.2023 15:02:23</t>
  </si>
  <si>
    <t>23.07.2023 15:02:42</t>
  </si>
  <si>
    <t>23.07.2023 15:02:44</t>
  </si>
  <si>
    <t>23.07.2023 15:02:45</t>
  </si>
  <si>
    <t>23.07.2023 15:02:47</t>
  </si>
  <si>
    <t>23.07.2023 15:02:48</t>
  </si>
  <si>
    <t>23.07.2023 15:02:50</t>
  </si>
  <si>
    <t>23.07.2023 15:02:51</t>
  </si>
  <si>
    <t>23.07.2023 15:02:53</t>
  </si>
  <si>
    <t>23.07.2023 15:02:54</t>
  </si>
  <si>
    <t>23.07.2023 15:02:56</t>
  </si>
  <si>
    <t>23.07.2023 15:03:09</t>
  </si>
  <si>
    <t>23.07.2023 15:03:12</t>
  </si>
  <si>
    <t>23.07.2023 15:03:14</t>
  </si>
  <si>
    <t>23.07.2023 15:03:17</t>
  </si>
  <si>
    <t>23.07.2023 15:03:18</t>
  </si>
  <si>
    <t>23.07.2023 15:03:20</t>
  </si>
  <si>
    <t>23.07.2023 15:03:23</t>
  </si>
  <si>
    <t>23.07.2023 15:05:03</t>
  </si>
  <si>
    <t>23.07.2023 15:05:05</t>
  </si>
  <si>
    <t>23.07.2023 15:05:06</t>
  </si>
  <si>
    <t>23.07.2023 15:05:07</t>
  </si>
  <si>
    <t>23.07.2023 15:05:08</t>
  </si>
  <si>
    <t>23.07.2023 15:05:10</t>
  </si>
  <si>
    <t>23.07.2023 15:05:11</t>
  </si>
  <si>
    <t>23.07.2023 15:05:14</t>
  </si>
  <si>
    <t>23.07.2023 15:05:15</t>
  </si>
  <si>
    <t>23.07.2023 15:05:16</t>
  </si>
  <si>
    <t>23.07.2023 15:05:18</t>
  </si>
  <si>
    <t>23.07.2023 15:05:19</t>
  </si>
  <si>
    <t>23.07.2023 15:05:20</t>
  </si>
  <si>
    <t>23.07.2023 15:05:21</t>
  </si>
  <si>
    <t>23.07.2023 15:05:23</t>
  </si>
  <si>
    <t>23.07.2023 15:05:24</t>
  </si>
  <si>
    <t>23.07.2023 15:05:25</t>
  </si>
  <si>
    <t>23.07.2023 15:05:26</t>
  </si>
  <si>
    <t>23.07.2023 15:06:49</t>
  </si>
  <si>
    <t>23.07.2023 15:06:50</t>
  </si>
  <si>
    <t>23.07.2023 15:06:51</t>
  </si>
  <si>
    <t>23.07.2023 15:06:53</t>
  </si>
  <si>
    <t>23.07.2023 15:06:54</t>
  </si>
  <si>
    <t>23.07.2023 15:07:30</t>
  </si>
  <si>
    <t>23.07.2023 15:07:31</t>
  </si>
  <si>
    <t>23.07.2023 15:07:32</t>
  </si>
  <si>
    <t>23.07.2023 15:07:34</t>
  </si>
  <si>
    <t>23.07.2023 15:07:35</t>
  </si>
  <si>
    <t>23.07.2023 15:07:50</t>
  </si>
  <si>
    <t>23.07.2023 15:07:51</t>
  </si>
  <si>
    <t>23.07.2023 15:07:52</t>
  </si>
  <si>
    <t>23.07.2023 15:07:54</t>
  </si>
  <si>
    <t>23.07.2023 15:08:01</t>
  </si>
  <si>
    <t>23.07.2023 15:08:02</t>
  </si>
  <si>
    <t>23.07.2023 15:08:26</t>
  </si>
  <si>
    <t>23.07.2023 15:08:28</t>
  </si>
  <si>
    <t>23.07.2023 15:08:29</t>
  </si>
  <si>
    <t>23.07.2023 15:08:30</t>
  </si>
  <si>
    <t>23.07.2023 15:08:32</t>
  </si>
  <si>
    <t>23.07.2023 15:08:33</t>
  </si>
  <si>
    <t>23.07.2023 15:08:34</t>
  </si>
  <si>
    <t>23.07.2023 15:08:37</t>
  </si>
  <si>
    <t>23.07.2023 15:08:40</t>
  </si>
  <si>
    <t>23.07.2023 15:08:46</t>
  </si>
  <si>
    <t>23.07.2023 15:08:47</t>
  </si>
  <si>
    <t>23.07.2023 15:08:49</t>
  </si>
  <si>
    <t>23.07.2023 15:08:52</t>
  </si>
  <si>
    <t>23.07.2023 15:08:53</t>
  </si>
  <si>
    <t>23.07.2023 15:08:55</t>
  </si>
  <si>
    <t>23.07.2023 15:08:59</t>
  </si>
  <si>
    <t>23.07.2023 15:09:01</t>
  </si>
  <si>
    <t>23.07.2023 15:09:02</t>
  </si>
  <si>
    <t>23.07.2023 15:09:06</t>
  </si>
  <si>
    <t>23.07.2023 15:09:11</t>
  </si>
  <si>
    <t>23.07.2023 15:09:14</t>
  </si>
  <si>
    <t>23.07.2023 15:09:30</t>
  </si>
  <si>
    <t>23.07.2023 15:09:32</t>
  </si>
  <si>
    <t>23.07.2023 15:09:33</t>
  </si>
  <si>
    <t>23.07.2023 15:09:34</t>
  </si>
  <si>
    <t>23.07.2023 15:09:36</t>
  </si>
  <si>
    <t>23.07.2023 15:09:37</t>
  </si>
  <si>
    <t>23.07.2023 15:09:50</t>
  </si>
  <si>
    <t>23.07.2023 15:09:52</t>
  </si>
  <si>
    <t>23.07.2023 15:09:53</t>
  </si>
  <si>
    <t>23.07.2023 15:09:56</t>
  </si>
  <si>
    <t>23.07.2023 15:09:58</t>
  </si>
  <si>
    <t>23.07.2023 15:10:08</t>
  </si>
  <si>
    <t>23.07.2023 15:10:10</t>
  </si>
  <si>
    <t>23.07.2023 15:10:11</t>
  </si>
  <si>
    <t>23.07.2023 15:10:14</t>
  </si>
  <si>
    <t>23.07.2023 15:10:16</t>
  </si>
  <si>
    <t>23.07.2023 15:10:17</t>
  </si>
  <si>
    <t>23.07.2023 15:10:22</t>
  </si>
  <si>
    <t>23.07.2023 15:11:11</t>
  </si>
  <si>
    <t>23.07.2023 15:11:13</t>
  </si>
  <si>
    <t>23.07.2023 15:11:14</t>
  </si>
  <si>
    <t>23.07.2023 15:11:15</t>
  </si>
  <si>
    <t>23.07.2023 15:11:18</t>
  </si>
  <si>
    <t>23.07.2023 15:11:19</t>
  </si>
  <si>
    <t>23.07.2023 15:11:21</t>
  </si>
  <si>
    <t>23.07.2023 15:11:22</t>
  </si>
  <si>
    <t>23.07.2023 15:11:25</t>
  </si>
  <si>
    <t>23.07.2023 15:11:27</t>
  </si>
  <si>
    <t>23.07.2023 15:11:28</t>
  </si>
  <si>
    <t>23.07.2023 15:11:30</t>
  </si>
  <si>
    <t>23.07.2023 15:11:31</t>
  </si>
  <si>
    <t>23.07.2023 15:12:16</t>
  </si>
  <si>
    <t>23.07.2023 15:12:45</t>
  </si>
  <si>
    <t>23.07.2023 15:12:46</t>
  </si>
  <si>
    <t>23.07.2023 15:12:48</t>
  </si>
  <si>
    <t>23.07.2023 15:12:49</t>
  </si>
  <si>
    <t>23.07.2023 15:12:51</t>
  </si>
  <si>
    <t>23.07.2023 15:12:52</t>
  </si>
  <si>
    <t>23.07.2023 15:12:54</t>
  </si>
  <si>
    <t>23.07.2023 15:12:55</t>
  </si>
  <si>
    <t>23.07.2023 15:14:01</t>
  </si>
  <si>
    <t>23.07.2023 15:14:03</t>
  </si>
  <si>
    <t>23.07.2023 15:14:04</t>
  </si>
  <si>
    <t>23.07.2023 15:14:05</t>
  </si>
  <si>
    <t>23.07.2023 15:14:07</t>
  </si>
  <si>
    <t>23.07.2023 15:14:08</t>
  </si>
  <si>
    <t>23.07.2023 15:14:09</t>
  </si>
  <si>
    <t>23.07.2023 15:14:10</t>
  </si>
  <si>
    <t>23.07.2023 15:14:12</t>
  </si>
  <si>
    <t>23.07.2023 15:14:13</t>
  </si>
  <si>
    <t>23.07.2023 15:14:14</t>
  </si>
  <si>
    <t>23.07.2023 15:15:14</t>
  </si>
  <si>
    <t>23.07.2023 15:15:15</t>
  </si>
  <si>
    <t>23.07.2023 15:15:17</t>
  </si>
  <si>
    <t>23.07.2023 15:15:18</t>
  </si>
  <si>
    <t>23.07.2023 15:15:20</t>
  </si>
  <si>
    <t>23.07.2023 15:15:21</t>
  </si>
  <si>
    <t>23.07.2023 15:15:23</t>
  </si>
  <si>
    <t>23.07.2023 15:15:24</t>
  </si>
  <si>
    <t>23.07.2023 15:15:26</t>
  </si>
  <si>
    <t>23.07.2023 15:16:14</t>
  </si>
  <si>
    <t>23.07.2023 15:16:15</t>
  </si>
  <si>
    <t>23.07.2023 15:16:17</t>
  </si>
  <si>
    <t>23.07.2023 15:16:18</t>
  </si>
  <si>
    <t>23.07.2023 15:16:19</t>
  </si>
  <si>
    <t>23.07.2023 15:16:20</t>
  </si>
  <si>
    <t>23.07.2023 15:16:43</t>
  </si>
  <si>
    <t>23.07.2023 15:16:44</t>
  </si>
  <si>
    <t>23.07.2023 15:16:46</t>
  </si>
  <si>
    <t>23.07.2023 15:16:47</t>
  </si>
  <si>
    <t>23.07.2023 15:16:50</t>
  </si>
  <si>
    <t>23.07.2023 15:16:55</t>
  </si>
  <si>
    <t>23.07.2023 15:16:56</t>
  </si>
  <si>
    <t>23.07.2023 15:16:57</t>
  </si>
  <si>
    <t>23.07.2023 15:17:05</t>
  </si>
  <si>
    <t>23.07.2023 15:17:06</t>
  </si>
  <si>
    <t>23.07.2023 15:17:07</t>
  </si>
  <si>
    <t>23.07.2023 15:17:09</t>
  </si>
  <si>
    <t>23.07.2023 15:17:10</t>
  </si>
  <si>
    <t>23.07.2023 15:17:13</t>
  </si>
  <si>
    <t>23.07.2023 15:17:20</t>
  </si>
  <si>
    <t>23.07.2023 15:17:21</t>
  </si>
  <si>
    <t>23.07.2023 15:17:23</t>
  </si>
  <si>
    <t>23.07.2023 15:17:25</t>
  </si>
  <si>
    <t>23.07.2023 15:17:31</t>
  </si>
  <si>
    <t>23.07.2023 15:17:34</t>
  </si>
  <si>
    <t>23.07.2023 15:17:39</t>
  </si>
  <si>
    <t>23.07.2023 15:17:44</t>
  </si>
  <si>
    <t>23.07.2023 15:17:46</t>
  </si>
  <si>
    <t>23.07.2023 15:17:47</t>
  </si>
  <si>
    <t>23.07.2023 15:17:49</t>
  </si>
  <si>
    <t>23.07.2023 15:17:52</t>
  </si>
  <si>
    <t>23.07.2023 15:17:56</t>
  </si>
  <si>
    <t>23.07.2023 15:17:58</t>
  </si>
  <si>
    <t>23.07.2023 15:17:59</t>
  </si>
  <si>
    <t>23.07.2023 15:18:00</t>
  </si>
  <si>
    <t>23.07.2023 15:18:02</t>
  </si>
  <si>
    <t>23.07.2023 15:18:03</t>
  </si>
  <si>
    <t>23.07.2023 15:18:09</t>
  </si>
  <si>
    <t>23.07.2023 15:18:29</t>
  </si>
  <si>
    <t>23.07.2023 15:18:32</t>
  </si>
  <si>
    <t>23.07.2023 15:18:34</t>
  </si>
  <si>
    <t>23.07.2023 15:18:35</t>
  </si>
  <si>
    <t>23.07.2023 15:18:37</t>
  </si>
  <si>
    <t>23.07.2023 15:18:38</t>
  </si>
  <si>
    <t>23.07.2023 15:19:40</t>
  </si>
  <si>
    <t>23.07.2023 15:19:43</t>
  </si>
  <si>
    <t>23.07.2023 15:19:47</t>
  </si>
  <si>
    <t>23.07.2023 15:19:48</t>
  </si>
  <si>
    <t>23.07.2023 15:19:50</t>
  </si>
  <si>
    <t>23.07.2023 15:19:56</t>
  </si>
  <si>
    <t>23.07.2023 15:19:57</t>
  </si>
  <si>
    <t>23.07.2023 15:19:59</t>
  </si>
  <si>
    <t>23.07.2023 15:20:00</t>
  </si>
  <si>
    <t>23.07.2023 15:20:01</t>
  </si>
  <si>
    <t>23.07.2023 15:20:02</t>
  </si>
  <si>
    <t>23.07.2023 15:20:10</t>
  </si>
  <si>
    <t>23.07.2023 15:20:11</t>
  </si>
  <si>
    <t>23.07.2023 15:20:13</t>
  </si>
  <si>
    <t>23.07.2023 15:20:14</t>
  </si>
  <si>
    <t>23.07.2023 15:20:17</t>
  </si>
  <si>
    <t>23.07.2023 15:20:56</t>
  </si>
  <si>
    <t>23.07.2023 15:20:58</t>
  </si>
  <si>
    <t>23.07.2023 15:20:59</t>
  </si>
  <si>
    <t>23.07.2023 15:21:00</t>
  </si>
  <si>
    <t>23.07.2023 15:21:02</t>
  </si>
  <si>
    <t>23.07.2023 15:21:03</t>
  </si>
  <si>
    <t>23.07.2023 15:21:04</t>
  </si>
  <si>
    <t>23.07.2023 15:21:05</t>
  </si>
  <si>
    <t>23.07.2023 15:21:16</t>
  </si>
  <si>
    <t>23.07.2023 15:21:17</t>
  </si>
  <si>
    <t>23.07.2023 15:21:18</t>
  </si>
  <si>
    <t>23.07.2023 15:21:21</t>
  </si>
  <si>
    <t>23.07.2023 15:21:57</t>
  </si>
  <si>
    <t>23.07.2023 15:21:59</t>
  </si>
  <si>
    <t>23.07.2023 15:22:00</t>
  </si>
  <si>
    <t>23.07.2023 15:22:02</t>
  </si>
  <si>
    <t>23.07.2023 15:22:03</t>
  </si>
  <si>
    <t>23.07.2023 15:22:05</t>
  </si>
  <si>
    <t>23.07.2023 15:22:06</t>
  </si>
  <si>
    <t>23.07.2023 15:22:15</t>
  </si>
  <si>
    <t>23.07.2023 15:22:17</t>
  </si>
  <si>
    <t>23.07.2023 15:22:18</t>
  </si>
  <si>
    <t>23.07.2023 15:22:21</t>
  </si>
  <si>
    <t>23.07.2023 15:22:23</t>
  </si>
  <si>
    <t>23.07.2023 15:22:24</t>
  </si>
  <si>
    <t>23.07.2023 15:22:26</t>
  </si>
  <si>
    <t>23.07.2023 15:22:44</t>
  </si>
  <si>
    <t>23.07.2023 15:22:47</t>
  </si>
  <si>
    <t>23.07.2023 15:22:50</t>
  </si>
  <si>
    <t>23.07.2023 15:22:51</t>
  </si>
  <si>
    <t>23.07.2023 15:22:53</t>
  </si>
  <si>
    <t>23.07.2023 15:22:56</t>
  </si>
  <si>
    <t>23.07.2023 15:23:26</t>
  </si>
  <si>
    <t>23.07.2023 15:23:30</t>
  </si>
  <si>
    <t>23.07.2023 15:23:32</t>
  </si>
  <si>
    <t>23.07.2023 15:23:33</t>
  </si>
  <si>
    <t>23.07.2023 15:23:34</t>
  </si>
  <si>
    <t>23.07.2023 15:23:35</t>
  </si>
  <si>
    <t>23.07.2023 15:23:37</t>
  </si>
  <si>
    <t>23.07.2023 15:23:54</t>
  </si>
  <si>
    <t>23.07.2023 15:23:57</t>
  </si>
  <si>
    <t>23.07.2023 15:23:59</t>
  </si>
  <si>
    <t>23.07.2023 15:24:00</t>
  </si>
  <si>
    <t>23.07.2023 15:24:24</t>
  </si>
  <si>
    <t>23.07.2023 15:24:27</t>
  </si>
  <si>
    <t>23.07.2023 15:24:29</t>
  </si>
  <si>
    <t>23.07.2023 15:24:30</t>
  </si>
  <si>
    <t>23.07.2023 15:24:32</t>
  </si>
  <si>
    <t>23.07.2023 15:24:33</t>
  </si>
  <si>
    <t>23.07.2023 15:24:35</t>
  </si>
  <si>
    <t>23.07.2023 15:24:36</t>
  </si>
  <si>
    <t>23.07.2023 15:24:38</t>
  </si>
  <si>
    <t>23.07.2023 15:24:39</t>
  </si>
  <si>
    <t>23.07.2023 15:24:41</t>
  </si>
  <si>
    <t>23.07.2023 15:24:42</t>
  </si>
  <si>
    <t>23.07.2023 15:25:14</t>
  </si>
  <si>
    <t>23.07.2023 15:25:15</t>
  </si>
  <si>
    <t>23.07.2023 15:25:17</t>
  </si>
  <si>
    <t>23.07.2023 15:25:20</t>
  </si>
  <si>
    <t>23.07.2023 15:25:21</t>
  </si>
  <si>
    <t>23.07.2023 15:25:23</t>
  </si>
  <si>
    <t>23.07.2023 15:25:53</t>
  </si>
  <si>
    <t>23.07.2023 15:25:54</t>
  </si>
  <si>
    <t>23.07.2023 15:25:56</t>
  </si>
  <si>
    <t>23.07.2023 15:25:57</t>
  </si>
  <si>
    <t>23.07.2023 15:25:58</t>
  </si>
  <si>
    <t>23.07.2023 15:25:59</t>
  </si>
  <si>
    <t>23.07.2023 15:26:01</t>
  </si>
  <si>
    <t>23.07.2023 15:26:02</t>
  </si>
  <si>
    <t>23.07.2023 15:26:05</t>
  </si>
  <si>
    <t>23.07.2023 15:26:27</t>
  </si>
  <si>
    <t>23.07.2023 15:26:28</t>
  </si>
  <si>
    <t>23.07.2023 15:26:29</t>
  </si>
  <si>
    <t>23.07.2023 15:26:31</t>
  </si>
  <si>
    <t>23.07.2023 15:26:32</t>
  </si>
  <si>
    <t>23.07.2023 15:26:33</t>
  </si>
  <si>
    <t>23.07.2023 15:26:34</t>
  </si>
  <si>
    <t>23.07.2023 15:26:39</t>
  </si>
  <si>
    <t>23.07.2023 15:26:55</t>
  </si>
  <si>
    <t>23.07.2023 15:26:57</t>
  </si>
  <si>
    <t>23.07.2023 15:26:58</t>
  </si>
  <si>
    <t>23.07.2023 15:27:01</t>
  </si>
  <si>
    <t>23.07.2023 15:27:03</t>
  </si>
  <si>
    <t>23.07.2023 15:27:06</t>
  </si>
  <si>
    <t>23.07.2023 15:27:16</t>
  </si>
  <si>
    <t>23.07.2023 15:27:18</t>
  </si>
  <si>
    <t>23.07.2023 15:27:19</t>
  </si>
  <si>
    <t>23.07.2023 15:27:20</t>
  </si>
  <si>
    <t>23.07.2023 15:27:21</t>
  </si>
  <si>
    <t>23.07.2023 15:27:23</t>
  </si>
  <si>
    <t>23.07.2023 15:27:24</t>
  </si>
  <si>
    <t>23.07.2023 15:27:42</t>
  </si>
  <si>
    <t>23.07.2023 15:27:43</t>
  </si>
  <si>
    <t>23.07.2023 15:27:44</t>
  </si>
  <si>
    <t>23.07.2023 15:27:46</t>
  </si>
  <si>
    <t>23.07.2023 15:27:47</t>
  </si>
  <si>
    <t>23.07.2023 15:27:48</t>
  </si>
  <si>
    <t>23.07.2023 15:27:50</t>
  </si>
  <si>
    <t>23.07.2023 15:27:51</t>
  </si>
  <si>
    <t>23.07.2023 15:28:34</t>
  </si>
  <si>
    <t>23.07.2023 15:28:36</t>
  </si>
  <si>
    <t>23.07.2023 15:28:37</t>
  </si>
  <si>
    <t>23.07.2023 15:28:38</t>
  </si>
  <si>
    <t>23.07.2023 15:28:39</t>
  </si>
  <si>
    <t>23.07.2023 15:28:41</t>
  </si>
  <si>
    <t>23.07.2023 15:28:48</t>
  </si>
  <si>
    <t>23.07.2023 15:28:49</t>
  </si>
  <si>
    <t>23.07.2023 15:29:15</t>
  </si>
  <si>
    <t>23.07.2023 15:29:16</t>
  </si>
  <si>
    <t>23.07.2023 15:29:18</t>
  </si>
  <si>
    <t>23.07.2023 15:29:19</t>
  </si>
  <si>
    <t>23.07.2023 15:29:41</t>
  </si>
  <si>
    <t>23.07.2023 15:29:46</t>
  </si>
  <si>
    <t>23.07.2023 15:30:07</t>
  </si>
  <si>
    <t>23.07.2023 15:30:13</t>
  </si>
  <si>
    <t>23.07.2023 15:30:14</t>
  </si>
  <si>
    <t>23.07.2023 15:30:16</t>
  </si>
  <si>
    <t>23.07.2023 15:30:17</t>
  </si>
  <si>
    <t>23.07.2023 15:30:26</t>
  </si>
  <si>
    <t>23.07.2023 15:30:28</t>
  </si>
  <si>
    <t>23.07.2023 15:30:31</t>
  </si>
  <si>
    <t>23.07.2023 15:30:32</t>
  </si>
  <si>
    <t>23.07.2023 15:30:34</t>
  </si>
  <si>
    <t>23.07.2023 15:31:32</t>
  </si>
  <si>
    <t>23.07.2023 15:32:10</t>
  </si>
  <si>
    <t>23.07.2023 15:32:11</t>
  </si>
  <si>
    <t>23.07.2023 15:32:12</t>
  </si>
  <si>
    <t>23.07.2023 15:32:14</t>
  </si>
  <si>
    <t>23.07.2023 15:32:15</t>
  </si>
  <si>
    <t>23.07.2023 15:32:16</t>
  </si>
  <si>
    <t>23.07.2023 15:32:17</t>
  </si>
  <si>
    <t>23.07.2023 15:32:19</t>
  </si>
  <si>
    <t>23.07.2023 15:33:48</t>
  </si>
  <si>
    <t>23.07.2023 15:33:50</t>
  </si>
  <si>
    <t>23.07.2023 15:33:51</t>
  </si>
  <si>
    <t>23.07.2023 15:33:53</t>
  </si>
  <si>
    <t>23.07.2023 15:33:54</t>
  </si>
  <si>
    <t>23.07.2023 15:33:56</t>
  </si>
  <si>
    <t>23.07.2023 15:33:57</t>
  </si>
  <si>
    <t>23.07.2023 15:34:02</t>
  </si>
  <si>
    <t>23.07.2023 15:34:03</t>
  </si>
  <si>
    <t>23.07.2023 15:36:39</t>
  </si>
  <si>
    <t>23.07.2023 15:36:44</t>
  </si>
  <si>
    <t>23.07.2023 15:36:45</t>
  </si>
  <si>
    <t>23.07.2023 15:36:47</t>
  </si>
  <si>
    <t>23.07.2023 15:36:48</t>
  </si>
  <si>
    <t>23.07.2023 15:36:50</t>
  </si>
  <si>
    <t>23.07.2023 15:36:51</t>
  </si>
  <si>
    <t>23.07.2023 15:36:53</t>
  </si>
  <si>
    <t>23.07.2023 15:37:41</t>
  </si>
  <si>
    <t>23.07.2023 15:37:42</t>
  </si>
  <si>
    <t>23.07.2023 15:37:43</t>
  </si>
  <si>
    <t>23.07.2023 15:37:45</t>
  </si>
  <si>
    <t>23.07.2023 15:37:46</t>
  </si>
  <si>
    <t>23.07.2023 15:37:47</t>
  </si>
  <si>
    <t>23.07.2023 15:37:49</t>
  </si>
  <si>
    <t>23.07.2023 15:37:50</t>
  </si>
  <si>
    <t>23.07.2023 15:37:51</t>
  </si>
  <si>
    <t>23.07.2023 15:38:10</t>
  </si>
  <si>
    <t>23.07.2023 15:38:12</t>
  </si>
  <si>
    <t>23.07.2023 15:38:13</t>
  </si>
  <si>
    <t>23.07.2023 15:38:14</t>
  </si>
  <si>
    <t>23.07.2023 15:38:16</t>
  </si>
  <si>
    <t>23.07.2023 15:38:17</t>
  </si>
  <si>
    <t>23.07.2023 15:38:18</t>
  </si>
  <si>
    <t>23.07.2023 15:38:19</t>
  </si>
  <si>
    <t>23.07.2023 15:38:21</t>
  </si>
  <si>
    <t>23.07.2023 15:38:23</t>
  </si>
  <si>
    <t>23.07.2023 15:38:26</t>
  </si>
  <si>
    <t>23.07.2023 15:39:09</t>
  </si>
  <si>
    <t>23.07.2023 15:39:11</t>
  </si>
  <si>
    <t>23.07.2023 15:39:12</t>
  </si>
  <si>
    <t>23.07.2023 15:39:13</t>
  </si>
  <si>
    <t>23.07.2023 15:39:15</t>
  </si>
  <si>
    <t>23.07.2023 15:39:17</t>
  </si>
  <si>
    <t>23.07.2023 15:40:10</t>
  </si>
  <si>
    <t>23.07.2023 15:40:11</t>
  </si>
  <si>
    <t>23.07.2023 15:40:13</t>
  </si>
  <si>
    <t>23.07.2023 15:40:14</t>
  </si>
  <si>
    <t>23.07.2023 15:40:15</t>
  </si>
  <si>
    <t>23.07.2023 15:40:16</t>
  </si>
  <si>
    <t>23.07.2023 15:40:18</t>
  </si>
  <si>
    <t>23.07.2023 15:40:19</t>
  </si>
  <si>
    <t>23.07.2023 15:40:20</t>
  </si>
  <si>
    <t>23.07.2023 15:40:21</t>
  </si>
  <si>
    <t>23.07.2023 15:40:23</t>
  </si>
  <si>
    <t>23.07.2023 15:40:24</t>
  </si>
  <si>
    <t>23.07.2023 15:40:25</t>
  </si>
  <si>
    <t>23.07.2023 15:40:26</t>
  </si>
  <si>
    <t>23.07.2023 15:40:28</t>
  </si>
  <si>
    <t>23.07.2023 15:40:29</t>
  </si>
  <si>
    <t>23.07.2023 15:40:30</t>
  </si>
  <si>
    <t>23.07.2023 15:40:31</t>
  </si>
  <si>
    <t>23.07.2023 15:40:33</t>
  </si>
  <si>
    <t>23.07.2023 15:40:34</t>
  </si>
  <si>
    <t>23.07.2023 15:40:35</t>
  </si>
  <si>
    <t>23.07.2023 15:40:36</t>
  </si>
  <si>
    <t>23.07.2023 15:40:39</t>
  </si>
  <si>
    <t>23.07.2023 15:40:54</t>
  </si>
  <si>
    <t>23.07.2023 15:40:55</t>
  </si>
  <si>
    <t>23.07.2023 15:40:57</t>
  </si>
  <si>
    <t>23.07.2023 15:40:58</t>
  </si>
  <si>
    <t>23.07.2023 15:41:00</t>
  </si>
  <si>
    <t>23.07.2023 15:41:01</t>
  </si>
  <si>
    <t>23.07.2023 15:41:03</t>
  </si>
  <si>
    <t>23.07.2023 15:43:36</t>
  </si>
  <si>
    <t>23.07.2023 15:43:37</t>
  </si>
  <si>
    <t>23.07.2023 15:43:39</t>
  </si>
  <si>
    <t>23.07.2023 15:43:40</t>
  </si>
  <si>
    <t>23.07.2023 15:43:42</t>
  </si>
  <si>
    <t>23.07.2023 15:43:43</t>
  </si>
  <si>
    <t>23.07.2023 15:43:45</t>
  </si>
  <si>
    <t>23.07.2023 15:44:06</t>
  </si>
  <si>
    <t>23.07.2023 15:46:19</t>
  </si>
  <si>
    <t>23.07.2023 15:46:21</t>
  </si>
  <si>
    <t>23.07.2023 15:46:22</t>
  </si>
  <si>
    <t>23.07.2023 15:46:25</t>
  </si>
  <si>
    <t>23.07.2023 15:46:26</t>
  </si>
  <si>
    <t>23.07.2023 15:46:35</t>
  </si>
  <si>
    <t>23.07.2023 15:46:36</t>
  </si>
  <si>
    <t>23.07.2023 15:46:38</t>
  </si>
  <si>
    <t>23.07.2023 15:46:39</t>
  </si>
  <si>
    <t>23.07.2023 15:46:40</t>
  </si>
  <si>
    <t>23.07.2023 15:46:41</t>
  </si>
  <si>
    <t>23.07.2023 15:46:43</t>
  </si>
  <si>
    <t>23.07.2023 15:46:44</t>
  </si>
  <si>
    <t>23.07.2023 15:46:45</t>
  </si>
  <si>
    <t>23.07.2023 15:46:46</t>
  </si>
  <si>
    <t>23.07.2023 15:46:48</t>
  </si>
  <si>
    <t>23.07.2023 15:46:49</t>
  </si>
  <si>
    <t>23.07.2023 15:47:25</t>
  </si>
  <si>
    <t>23.07.2023 15:47:26</t>
  </si>
  <si>
    <t>23.07.2023 15:47:28</t>
  </si>
  <si>
    <t>23.07.2023 15:47:29</t>
  </si>
  <si>
    <t>23.07.2023 15:47:30</t>
  </si>
  <si>
    <t>23.07.2023 15:47:31</t>
  </si>
  <si>
    <t>23.07.2023 15:47:33</t>
  </si>
  <si>
    <t>23.07.2023 15:50:20</t>
  </si>
  <si>
    <t>23.07.2023 15:50:22</t>
  </si>
  <si>
    <t>23.07.2023 15:50:23</t>
  </si>
  <si>
    <t>23.07.2023 15:50:24</t>
  </si>
  <si>
    <t>23.07.2023 15:50:26</t>
  </si>
  <si>
    <t>23.07.2023 15:50:27</t>
  </si>
  <si>
    <t>23.07.2023 15:50:28</t>
  </si>
  <si>
    <t>23.07.2023 15:50:29</t>
  </si>
  <si>
    <t>23.07.2023 15:50:31</t>
  </si>
  <si>
    <t>23.07.2023 15:50:32</t>
  </si>
  <si>
    <t>23.07.2023 15:50:33</t>
  </si>
  <si>
    <t>23.07.2023 15:50:34</t>
  </si>
  <si>
    <t>23.07.2023 15:50:36</t>
  </si>
  <si>
    <t>23.07.2023 15:51:08</t>
  </si>
  <si>
    <t>23.07.2023 15:51:10</t>
  </si>
  <si>
    <t>23.07.2023 15:51:11</t>
  </si>
  <si>
    <t>23.07.2023 15:51:12</t>
  </si>
  <si>
    <t>23.07.2023 15:51:15</t>
  </si>
  <si>
    <t>23.07.2023 15:51:16</t>
  </si>
  <si>
    <t>23.07.2023 15:51:18</t>
  </si>
  <si>
    <t>23.07.2023 15:51:19</t>
  </si>
  <si>
    <t>23.07.2023 15:51:20</t>
  </si>
  <si>
    <t>23.07.2023 15:51:21</t>
  </si>
  <si>
    <t>23.07.2023 15:51:24</t>
  </si>
  <si>
    <t>23.07.2023 15:51:30</t>
  </si>
  <si>
    <t>23.07.2023 15:51:32</t>
  </si>
  <si>
    <t>23.07.2023 15:51:33</t>
  </si>
  <si>
    <t>23.07.2023 15:51:34</t>
  </si>
  <si>
    <t>23.07.2023 15:51:35</t>
  </si>
  <si>
    <t>23.07.2023 15:51:38</t>
  </si>
  <si>
    <t>23.07.2023 15:52:05</t>
  </si>
  <si>
    <t>23.07.2023 15:52:07</t>
  </si>
  <si>
    <t>23.07.2023 15:52:12</t>
  </si>
  <si>
    <t>23.07.2023 15:52:14</t>
  </si>
  <si>
    <t>23.07.2023 15:52:15</t>
  </si>
  <si>
    <t>23.07.2023 15:52:17</t>
  </si>
  <si>
    <t>23.07.2023 15:52:39</t>
  </si>
  <si>
    <t>23.07.2023 15:52:41</t>
  </si>
  <si>
    <t>23.07.2023 15:52:42</t>
  </si>
  <si>
    <t>23.07.2023 15:52:43</t>
  </si>
  <si>
    <t>23.07.2023 15:52:45</t>
  </si>
  <si>
    <t>23.07.2023 15:52:46</t>
  </si>
  <si>
    <t>23.07.2023 15:52:47</t>
  </si>
  <si>
    <t>23.07.2023 15:52:49</t>
  </si>
  <si>
    <t>23.07.2023 15:53:51</t>
  </si>
  <si>
    <t>23.07.2023 15:53:53</t>
  </si>
  <si>
    <t>23.07.2023 15:53:54</t>
  </si>
  <si>
    <t>23.07.2023 15:53:57</t>
  </si>
  <si>
    <t>23.07.2023 15:53:59</t>
  </si>
  <si>
    <t>23.07.2023 15:54:00</t>
  </si>
  <si>
    <t>23.07.2023 15:54:11</t>
  </si>
  <si>
    <t>23.07.2023 15:54:12</t>
  </si>
  <si>
    <t>23.07.2023 15:54:14</t>
  </si>
  <si>
    <t>23.07.2023 15:54:15</t>
  </si>
  <si>
    <t>23.07.2023 15:54:17</t>
  </si>
  <si>
    <t>23.07.2023 15:54:18</t>
  </si>
  <si>
    <t>23.07.2023 15:54:20</t>
  </si>
  <si>
    <t>23.07.2023 15:54:32</t>
  </si>
  <si>
    <t>23.07.2023 15:54:33</t>
  </si>
  <si>
    <t>23.07.2023 15:54:35</t>
  </si>
  <si>
    <t>23.07.2023 15:54:36</t>
  </si>
  <si>
    <t>23.07.2023 15:54:38</t>
  </si>
  <si>
    <t>23.07.2023 15:54:39</t>
  </si>
  <si>
    <t>23.07.2023 15:54:41</t>
  </si>
  <si>
    <t>23.07.2023 15:55:47</t>
  </si>
  <si>
    <t>23.07.2023 15:55:48</t>
  </si>
  <si>
    <t>23.07.2023 15:55:49</t>
  </si>
  <si>
    <t>23.07.2023 15:55:51</t>
  </si>
  <si>
    <t>23.07.2023 15:55:52</t>
  </si>
  <si>
    <t>23.07.2023 15:56:25</t>
  </si>
  <si>
    <t>23.07.2023 15:56:26</t>
  </si>
  <si>
    <t>23.07.2023 15:56:31</t>
  </si>
  <si>
    <t>23.07.2023 15:56:32</t>
  </si>
  <si>
    <t>23.07.2023 15:56:34</t>
  </si>
  <si>
    <t>23.07.2023 15:56:35</t>
  </si>
  <si>
    <t>23.07.2023 15:56:37</t>
  </si>
  <si>
    <t>23.07.2023 15:56:52</t>
  </si>
  <si>
    <t>23.07.2023 15:56:55</t>
  </si>
  <si>
    <t>23.07.2023 15:56:58</t>
  </si>
  <si>
    <t>23.07.2023 15:56:59</t>
  </si>
  <si>
    <t>23.07.2023 15:57:01</t>
  </si>
  <si>
    <t>23.07.2023 15:57:02</t>
  </si>
  <si>
    <t>23.07.2023 15:57:08</t>
  </si>
  <si>
    <t>23.07.2023 15:57:40</t>
  </si>
  <si>
    <t>23.07.2023 15:57:41</t>
  </si>
  <si>
    <t>23.07.2023 15:57:42</t>
  </si>
  <si>
    <t>23.07.2023 15:57:44</t>
  </si>
  <si>
    <t>23.07.2023 15:57:45</t>
  </si>
  <si>
    <t>23.07.2023 15:57:46</t>
  </si>
  <si>
    <t>23.07.2023 15:57:49</t>
  </si>
  <si>
    <t>23.07.2023 15:57:54</t>
  </si>
  <si>
    <t>23.07.2023 15:57:55</t>
  </si>
  <si>
    <t>23.07.2023 15:57:57</t>
  </si>
  <si>
    <t>23.07.2023 15:58:01</t>
  </si>
  <si>
    <t>23.07.2023 15:58:03</t>
  </si>
  <si>
    <t>23.07.2023 15:58:04</t>
  </si>
  <si>
    <t>23.07.2023 15:58:06</t>
  </si>
  <si>
    <t>23.07.2023 15:58:07</t>
  </si>
  <si>
    <t>23.07.2023 15:58:13</t>
  </si>
  <si>
    <t>23.07.2023 15:58:16</t>
  </si>
  <si>
    <t>23.07.2023 15:58:19</t>
  </si>
  <si>
    <t>23.07.2023 15:58:21</t>
  </si>
  <si>
    <t>23.07.2023 15:58:22</t>
  </si>
  <si>
    <t>23.07.2023 15:58:24</t>
  </si>
  <si>
    <t>23.07.2023 15:59:51</t>
  </si>
  <si>
    <t>23.07.2023 15:59:52</t>
  </si>
  <si>
    <t>23.07.2023 15:59:53</t>
  </si>
  <si>
    <t>23.07.2023 15:59:55</t>
  </si>
  <si>
    <t>23.07.2023 15:59:56</t>
  </si>
  <si>
    <t>23.07.2023 15:59:57</t>
  </si>
  <si>
    <t>23.07.2023 15:59:58</t>
  </si>
  <si>
    <t>23.07.2023 16:00:00</t>
  </si>
  <si>
    <t>23.07.2023 16:00:01</t>
  </si>
  <si>
    <t>23.07.2023 16:00:40</t>
  </si>
  <si>
    <t>23.07.2023 16:00:41</t>
  </si>
  <si>
    <t>23.07.2023 16:00:42</t>
  </si>
  <si>
    <t>23.07.2023 16:00:44</t>
  </si>
  <si>
    <t>23.07.2023 16:00:45</t>
  </si>
  <si>
    <t>23.07.2023 16:00:46</t>
  </si>
  <si>
    <t>23.07.2023 16:00:48</t>
  </si>
  <si>
    <t>23.07.2023 16:00:49</t>
  </si>
  <si>
    <t>23.07.2023 16:01:32</t>
  </si>
  <si>
    <t>23.07.2023 16:01:34</t>
  </si>
  <si>
    <t>23.07.2023 16:01:35</t>
  </si>
  <si>
    <t>23.07.2023 16:01:36</t>
  </si>
  <si>
    <t>23.07.2023 16:01:37</t>
  </si>
  <si>
    <t>23.07.2023 16:01:40</t>
  </si>
  <si>
    <t>23.07.2023 16:01:42</t>
  </si>
  <si>
    <t>23.07.2023 16:01:44</t>
  </si>
  <si>
    <t>23.07.2023 16:01:46</t>
  </si>
  <si>
    <t>23.07.2023 16:01:47</t>
  </si>
  <si>
    <t>23.07.2023 16:01:49</t>
  </si>
  <si>
    <t>23.07.2023 16:01:50</t>
  </si>
  <si>
    <t>23.07.2023 16:01:59</t>
  </si>
  <si>
    <t>23.07.2023 16:02:24</t>
  </si>
  <si>
    <t>23.07.2023 16:02:26</t>
  </si>
  <si>
    <t>23.07.2023 16:02:27</t>
  </si>
  <si>
    <t>23.07.2023 16:02:28</t>
  </si>
  <si>
    <t>23.07.2023 16:02:29</t>
  </si>
  <si>
    <t>23.07.2023 16:02:31</t>
  </si>
  <si>
    <t>23.07.2023 16:02:32</t>
  </si>
  <si>
    <t>23.07.2023 16:02:33</t>
  </si>
  <si>
    <t>23.07.2023 16:02:36</t>
  </si>
  <si>
    <t>23.07.2023 16:02:39</t>
  </si>
  <si>
    <t>23.07.2023 16:02:45</t>
  </si>
  <si>
    <t>23.07.2023 16:02:48</t>
  </si>
  <si>
    <t>23.07.2023 16:03:22</t>
  </si>
  <si>
    <t>23.07.2023 16:03:24</t>
  </si>
  <si>
    <t>23.07.2023 16:03:25</t>
  </si>
  <si>
    <t>23.07.2023 16:03:26</t>
  </si>
  <si>
    <t>23.07.2023 16:03:27</t>
  </si>
  <si>
    <t>23.07.2023 16:03:29</t>
  </si>
  <si>
    <t>23.07.2023 16:03:31</t>
  </si>
  <si>
    <t>23.07.2023 16:03:55</t>
  </si>
  <si>
    <t>23.07.2023 16:03:57</t>
  </si>
  <si>
    <t>23.07.2023 16:03:58</t>
  </si>
  <si>
    <t>23.07.2023 16:04:00</t>
  </si>
  <si>
    <t>23.07.2023 16:04:01</t>
  </si>
  <si>
    <t>23.07.2023 16:04:04</t>
  </si>
  <si>
    <t>23.07.2023 16:04:34</t>
  </si>
  <si>
    <t>23.07.2023 16:04:36</t>
  </si>
  <si>
    <t>23.07.2023 16:04:39</t>
  </si>
  <si>
    <t>23.07.2023 16:04:40</t>
  </si>
  <si>
    <t>23.07.2023 16:04:42</t>
  </si>
  <si>
    <t>23.07.2023 16:04:43</t>
  </si>
  <si>
    <t>23.07.2023 16:04:45</t>
  </si>
  <si>
    <t>23.07.2023 16:04:46</t>
  </si>
  <si>
    <t>23.07.2023 16:04:52</t>
  </si>
  <si>
    <t>23.07.2023 16:04:54</t>
  </si>
  <si>
    <t>23.07.2023 16:04:55</t>
  </si>
  <si>
    <t>23.07.2023 16:04:57</t>
  </si>
  <si>
    <t>23.07.2023 16:05:00</t>
  </si>
  <si>
    <t>23.07.2023 16:05:01</t>
  </si>
  <si>
    <t>23.07.2023 16:05:03</t>
  </si>
  <si>
    <t>23.07.2023 16:05:07</t>
  </si>
  <si>
    <t>23.07.2023 16:05:54</t>
  </si>
  <si>
    <t>23.07.2023 16:05:55</t>
  </si>
  <si>
    <t>23.07.2023 16:05:56</t>
  </si>
  <si>
    <t>23.07.2023 16:05:58</t>
  </si>
  <si>
    <t>23.07.2023 16:05:59</t>
  </si>
  <si>
    <t>23.07.2023 16:06:12</t>
  </si>
  <si>
    <t>23.07.2023 16:06:56</t>
  </si>
  <si>
    <t>23.07.2023 16:06:57</t>
  </si>
  <si>
    <t>23.07.2023 16:06:58</t>
  </si>
  <si>
    <t>23.07.2023 16:07:00</t>
  </si>
  <si>
    <t>23.07.2023 16:07:01</t>
  </si>
  <si>
    <t>23.07.2023 16:07:02</t>
  </si>
  <si>
    <t>23.07.2023 16:07:03</t>
  </si>
  <si>
    <t>23.07.2023 16:07:05</t>
  </si>
  <si>
    <t>23.07.2023 16:07:06</t>
  </si>
  <si>
    <t>23.07.2023 16:07:07</t>
  </si>
  <si>
    <t>23.07.2023 16:07:10</t>
  </si>
  <si>
    <t>23.07.2023 16:07:49</t>
  </si>
  <si>
    <t>23.07.2023 16:07:51</t>
  </si>
  <si>
    <t>23.07.2023 16:07:52</t>
  </si>
  <si>
    <t>23.07.2023 16:07:53</t>
  </si>
  <si>
    <t>23.07.2023 16:07:54</t>
  </si>
  <si>
    <t>23.07.2023 16:07:56</t>
  </si>
  <si>
    <t>23.07.2023 16:07:57</t>
  </si>
  <si>
    <t>23.07.2023 16:08:27</t>
  </si>
  <si>
    <t>23.07.2023 16:08:28</t>
  </si>
  <si>
    <t>23.07.2023 16:08:29</t>
  </si>
  <si>
    <t>23.07.2023 16:08:31</t>
  </si>
  <si>
    <t>23.07.2023 16:08:32</t>
  </si>
  <si>
    <t>23.07.2023 16:09:45</t>
  </si>
  <si>
    <t>23.07.2023 16:09:51</t>
  </si>
  <si>
    <t>23.07.2023 16:09:54</t>
  </si>
  <si>
    <t>23.07.2023 16:10:08</t>
  </si>
  <si>
    <t>23.07.2023 16:10:09</t>
  </si>
  <si>
    <t>23.07.2023 16:10:10</t>
  </si>
  <si>
    <t>23.07.2023 16:10:12</t>
  </si>
  <si>
    <t>23.07.2023 16:10:14</t>
  </si>
  <si>
    <t>23.07.2023 16:10:16</t>
  </si>
  <si>
    <t>23.07.2023 16:10:28</t>
  </si>
  <si>
    <t>23.07.2023 16:10:29</t>
  </si>
  <si>
    <t>23.07.2023 16:10:30</t>
  </si>
  <si>
    <t>23.07.2023 16:10:32</t>
  </si>
  <si>
    <t>23.07.2023 16:10:33</t>
  </si>
  <si>
    <t>23.07.2023 16:10:36</t>
  </si>
  <si>
    <t>23.07.2023 16:12:55</t>
  </si>
  <si>
    <t>23.07.2023 16:12:57</t>
  </si>
  <si>
    <t>23.07.2023 16:12:58</t>
  </si>
  <si>
    <t>23.07.2023 16:12:59</t>
  </si>
  <si>
    <t>23.07.2023 16:13:00</t>
  </si>
  <si>
    <t>23.07.2023 16:13:02</t>
  </si>
  <si>
    <t>23.07.2023 16:13:03</t>
  </si>
  <si>
    <t>23.07.2023 16:13:04</t>
  </si>
  <si>
    <t>23.07.2023 16:13:07</t>
  </si>
  <si>
    <t>23.07.2023 16:13:23</t>
  </si>
  <si>
    <t>23.07.2023 16:13:25</t>
  </si>
  <si>
    <t>23.07.2023 16:13:26</t>
  </si>
  <si>
    <t>23.07.2023 16:13:28</t>
  </si>
  <si>
    <t>23.07.2023 16:13:29</t>
  </si>
  <si>
    <t>23.07.2023 16:13:34</t>
  </si>
  <si>
    <t>23.07.2023 16:13:35</t>
  </si>
  <si>
    <t>23.07.2023 16:13:37</t>
  </si>
  <si>
    <t>23.07.2023 16:13:38</t>
  </si>
  <si>
    <t>23.07.2023 16:13:40</t>
  </si>
  <si>
    <t>23.07.2023 16:13:41</t>
  </si>
  <si>
    <t>23.07.2023 16:13:43</t>
  </si>
  <si>
    <t>23.07.2023 16:13:44</t>
  </si>
  <si>
    <t>23.07.2023 16:15:25</t>
  </si>
  <si>
    <t>23.07.2023 16:15:29</t>
  </si>
  <si>
    <t>23.07.2023 16:15:31</t>
  </si>
  <si>
    <t>23.07.2023 16:15:34</t>
  </si>
  <si>
    <t>23.07.2023 16:15:35</t>
  </si>
  <si>
    <t>23.07.2023 16:15:37</t>
  </si>
  <si>
    <t>23.07.2023 16:15:38</t>
  </si>
  <si>
    <t>23.07.2023 16:16:17</t>
  </si>
  <si>
    <t>23.07.2023 16:16:19</t>
  </si>
  <si>
    <t>23.07.2023 16:16:20</t>
  </si>
  <si>
    <t>23.07.2023 16:16:21</t>
  </si>
  <si>
    <t>23.07.2023 16:16:23</t>
  </si>
  <si>
    <t>23.07.2023 16:16:24</t>
  </si>
  <si>
    <t>23.07.2023 16:16:36</t>
  </si>
  <si>
    <t>23.07.2023 16:16:37</t>
  </si>
  <si>
    <t>23.07.2023 16:16:40</t>
  </si>
  <si>
    <t>23.07.2023 16:16:42</t>
  </si>
  <si>
    <t>23.07.2023 16:16:43</t>
  </si>
  <si>
    <t>23.07.2023 16:16:45</t>
  </si>
  <si>
    <t>23.07.2023 16:16:46</t>
  </si>
  <si>
    <t>23.07.2023 16:16:49</t>
  </si>
  <si>
    <t>23.07.2023 16:16:52</t>
  </si>
  <si>
    <t>23.07.2023 16:17:53</t>
  </si>
  <si>
    <t>23.07.2023 16:17:55</t>
  </si>
  <si>
    <t>23.07.2023 16:17:56</t>
  </si>
  <si>
    <t>23.07.2023 16:17:58</t>
  </si>
  <si>
    <t>23.07.2023 16:17:59</t>
  </si>
  <si>
    <t>23.07.2023 16:18:02</t>
  </si>
  <si>
    <t>23.07.2023 16:18:05</t>
  </si>
  <si>
    <t>23.07.2023 16:18:16</t>
  </si>
  <si>
    <t>23.07.2023 16:18:23</t>
  </si>
  <si>
    <t>23.07.2023 16:18:26</t>
  </si>
  <si>
    <t>23.07.2023 16:18:28</t>
  </si>
  <si>
    <t>23.07.2023 16:18:31</t>
  </si>
  <si>
    <t>23.07.2023 16:18:32</t>
  </si>
  <si>
    <t>23.07.2023 16:18:34</t>
  </si>
  <si>
    <t>23.07.2023 16:18:35</t>
  </si>
  <si>
    <t>23.07.2023 16:18:56</t>
  </si>
  <si>
    <t>23.07.2023 16:18:58</t>
  </si>
  <si>
    <t>23.07.2023 16:18:59</t>
  </si>
  <si>
    <t>23.07.2023 16:19:01</t>
  </si>
  <si>
    <t>23.07.2023 16:19:02</t>
  </si>
  <si>
    <t>23.07.2023 16:19:04</t>
  </si>
  <si>
    <t>23.07.2023 16:19:05</t>
  </si>
  <si>
    <t>23.07.2023 16:19:07</t>
  </si>
  <si>
    <t>23.07.2023 16:19:23</t>
  </si>
  <si>
    <t>23.07.2023 16:19:24</t>
  </si>
  <si>
    <t>23.07.2023 16:19:25</t>
  </si>
  <si>
    <t>23.07.2023 16:19:27</t>
  </si>
  <si>
    <t>23.07.2023 16:19:28</t>
  </si>
  <si>
    <t>23.07.2023 16:19:29</t>
  </si>
  <si>
    <t>23.07.2023 16:20:26</t>
  </si>
  <si>
    <t>23.07.2023 16:20:27</t>
  </si>
  <si>
    <t>23.07.2023 16:20:29</t>
  </si>
  <si>
    <t>23.07.2023 16:20:30</t>
  </si>
  <si>
    <t>23.07.2023 16:20:31</t>
  </si>
  <si>
    <t>23.07.2023 16:20:32</t>
  </si>
  <si>
    <t>23.07.2023 16:20:35</t>
  </si>
  <si>
    <t>23.07.2023 16:20:41</t>
  </si>
  <si>
    <t>23.07.2023 16:20:43</t>
  </si>
  <si>
    <t>23.07.2023 16:20:44</t>
  </si>
  <si>
    <t>23.07.2023 16:20:45</t>
  </si>
  <si>
    <t>23.07.2023 16:20:51</t>
  </si>
  <si>
    <t>23.07.2023 16:20:54</t>
  </si>
  <si>
    <t>23.07.2023 16:20:55</t>
  </si>
  <si>
    <t>23.07.2023 16:20:57</t>
  </si>
  <si>
    <t>23.07.2023 16:20:58</t>
  </si>
  <si>
    <t>23.07.2023 16:21:00</t>
  </si>
  <si>
    <t>23.07.2023 16:21:01</t>
  </si>
  <si>
    <t>23.07.2023 16:21:03</t>
  </si>
  <si>
    <t>23.07.2023 16:21:04</t>
  </si>
  <si>
    <t>23.07.2023 16:21:06</t>
  </si>
  <si>
    <t>23.07.2023 16:21:07</t>
  </si>
  <si>
    <t>23.07.2023 16:21:09</t>
  </si>
  <si>
    <t>23.07.2023 16:21:10</t>
  </si>
  <si>
    <t>23.07.2023 16:21:12</t>
  </si>
  <si>
    <t>23.07.2023 16:23:07</t>
  </si>
  <si>
    <t>23.07.2023 16:23:09</t>
  </si>
  <si>
    <t>23.07.2023 16:23:10</t>
  </si>
  <si>
    <t>23.07.2023 16:23:11</t>
  </si>
  <si>
    <t>23.07.2023 16:24:37</t>
  </si>
  <si>
    <t>23.07.2023 16:24:38</t>
  </si>
  <si>
    <t>23.07.2023 16:24:39</t>
  </si>
  <si>
    <t>23.07.2023 16:24:41</t>
  </si>
  <si>
    <t>23.07.2023 16:24:42</t>
  </si>
  <si>
    <t>23.07.2023 16:24:43</t>
  </si>
  <si>
    <t>23.07.2023 16:24:44</t>
  </si>
  <si>
    <t>23.07.2023 16:24:46</t>
  </si>
  <si>
    <t>23.07.2023 16:24:47</t>
  </si>
  <si>
    <t>23.07.2023 16:24:48</t>
  </si>
  <si>
    <t>23.07.2023 16:24:50</t>
  </si>
  <si>
    <t>23.07.2023 16:24:51</t>
  </si>
  <si>
    <t>23.07.2023 16:24:52</t>
  </si>
  <si>
    <t>23.07.2023 16:24:53</t>
  </si>
  <si>
    <t>23.07.2023 16:24:55</t>
  </si>
  <si>
    <t>23.07.2023 16:24:56</t>
  </si>
  <si>
    <t>23.07.2023 16:24:57</t>
  </si>
  <si>
    <t>23.07.2023 16:24:58</t>
  </si>
  <si>
    <t>23.07.2023 16:25:00</t>
  </si>
  <si>
    <t>23.07.2023 16:25:02</t>
  </si>
  <si>
    <t>23.07.2023 16:25:53</t>
  </si>
  <si>
    <t>23.07.2023 16:25:55</t>
  </si>
  <si>
    <t>23.07.2023 16:25:56</t>
  </si>
  <si>
    <t>23.07.2023 16:25:58</t>
  </si>
  <si>
    <t>23.07.2023 16:26:29</t>
  </si>
  <si>
    <t>23.07.2023 16:26:31</t>
  </si>
  <si>
    <t>23.07.2023 16:26:32</t>
  </si>
  <si>
    <t>23.07.2023 16:26:33</t>
  </si>
  <si>
    <t>23.07.2023 16:26:35</t>
  </si>
  <si>
    <t>23.07.2023 16:26:36</t>
  </si>
  <si>
    <t>23.07.2023 16:26:37</t>
  </si>
  <si>
    <t>23.07.2023 16:26:40</t>
  </si>
  <si>
    <t>23.07.2023 16:26:43</t>
  </si>
  <si>
    <t>23.07.2023 16:29:02</t>
  </si>
  <si>
    <t>23.07.2023 16:29:04</t>
  </si>
  <si>
    <t>23.07.2023 16:29:05</t>
  </si>
  <si>
    <t>23.07.2023 16:29:07</t>
  </si>
  <si>
    <t>23.07.2023 16:29:10</t>
  </si>
  <si>
    <t>23.07.2023 16:29:11</t>
  </si>
  <si>
    <t>23.07.2023 16:29:13</t>
  </si>
  <si>
    <t>23.07.2023 16:29:14</t>
  </si>
  <si>
    <t>23.07.2023 16:29:19</t>
  </si>
  <si>
    <t>23.07.2023 16:29:20</t>
  </si>
  <si>
    <t>23.07.2023 16:29:21</t>
  </si>
  <si>
    <t>23.07.2023 16:29:23</t>
  </si>
  <si>
    <t>23.07.2023 16:29:24</t>
  </si>
  <si>
    <t>23.07.2023 16:29:25</t>
  </si>
  <si>
    <t>23.07.2023 16:29:26</t>
  </si>
  <si>
    <t>23.07.2023 16:29:29</t>
  </si>
  <si>
    <t>23.07.2023 16:29:46</t>
  </si>
  <si>
    <t>23.07.2023 16:29:47</t>
  </si>
  <si>
    <t>23.07.2023 16:29:48</t>
  </si>
  <si>
    <t>23.07.2023 16:29:50</t>
  </si>
  <si>
    <t>23.07.2023 16:29:51</t>
  </si>
  <si>
    <t>23.07.2023 16:31:03</t>
  </si>
  <si>
    <t>23.07.2023 16:31:04</t>
  </si>
  <si>
    <t>23.07.2023 16:31:06</t>
  </si>
  <si>
    <t>23.07.2023 16:31:07</t>
  </si>
  <si>
    <t>23.07.2023 16:31:09</t>
  </si>
  <si>
    <t>23.07.2023 16:31:10</t>
  </si>
  <si>
    <t>23.07.2023 16:31:12</t>
  </si>
  <si>
    <t>23.07.2023 16:31:13</t>
  </si>
  <si>
    <t>23.07.2023 16:31:15</t>
  </si>
  <si>
    <t>23.07.2023 16:32:01</t>
  </si>
  <si>
    <t>23.07.2023 16:32:03</t>
  </si>
  <si>
    <t>23.07.2023 16:32:04</t>
  </si>
  <si>
    <t>23.07.2023 16:32:05</t>
  </si>
  <si>
    <t>23.07.2023 16:32:06</t>
  </si>
  <si>
    <t>23.07.2023 16:32:08</t>
  </si>
  <si>
    <t>23.07.2023 16:32:10</t>
  </si>
  <si>
    <t>23.07.2023 16:32:18</t>
  </si>
  <si>
    <t>23.07.2023 16:32:19</t>
  </si>
  <si>
    <t>23.07.2023 16:32:21</t>
  </si>
  <si>
    <t>23.07.2023 16:32:22</t>
  </si>
  <si>
    <t>23.07.2023 16:32:24</t>
  </si>
  <si>
    <t>23.07.2023 16:32:25</t>
  </si>
  <si>
    <t>23.07.2023 16:32:42</t>
  </si>
  <si>
    <t>23.07.2023 16:32:43</t>
  </si>
  <si>
    <t>23.07.2023 16:32:44</t>
  </si>
  <si>
    <t>23.07.2023 16:32:46</t>
  </si>
  <si>
    <t>23.07.2023 16:32:47</t>
  </si>
  <si>
    <t>23.07.2023 16:32:50</t>
  </si>
  <si>
    <t>23.07.2023 16:32:54</t>
  </si>
  <si>
    <t>23.07.2023 16:32:56</t>
  </si>
  <si>
    <t>23.07.2023 16:33:39</t>
  </si>
  <si>
    <t>23.07.2023 16:33:41</t>
  </si>
  <si>
    <t>23.07.2023 16:33:42</t>
  </si>
  <si>
    <t>23.07.2023 16:33:43</t>
  </si>
  <si>
    <t>23.07.2023 16:33:44</t>
  </si>
  <si>
    <t>23.07.2023 16:33:46</t>
  </si>
  <si>
    <t>23.07.2023 16:33:47</t>
  </si>
  <si>
    <t>23.07.2023 16:33:48</t>
  </si>
  <si>
    <t>23.07.2023 16:33:50</t>
  </si>
  <si>
    <t>23.07.2023 16:34:03</t>
  </si>
  <si>
    <t>23.07.2023 16:34:04</t>
  </si>
  <si>
    <t>23.07.2023 16:34:06</t>
  </si>
  <si>
    <t>23.07.2023 16:34:07</t>
  </si>
  <si>
    <t>23.07.2023 16:34:08</t>
  </si>
  <si>
    <t>23.07.2023 16:34:09</t>
  </si>
  <si>
    <t>23.07.2023 16:34:14</t>
  </si>
  <si>
    <t>23.07.2023 16:34:21</t>
  </si>
  <si>
    <t>23.07.2023 16:34:24</t>
  </si>
  <si>
    <t>23.07.2023 16:35:17</t>
  </si>
  <si>
    <t>23.07.2023 16:35:18</t>
  </si>
  <si>
    <t>23.07.2023 16:35:20</t>
  </si>
  <si>
    <t>23.07.2023 16:35:21</t>
  </si>
  <si>
    <t>23.07.2023 16:35:24</t>
  </si>
  <si>
    <t>23.07.2023 16:35:26</t>
  </si>
  <si>
    <t>23.07.2023 16:35:27</t>
  </si>
  <si>
    <t>23.07.2023 16:35:39</t>
  </si>
  <si>
    <t>23.07.2023 16:35:41</t>
  </si>
  <si>
    <t>23.07.2023 16:35:42</t>
  </si>
  <si>
    <t>23.07.2023 16:35:43</t>
  </si>
  <si>
    <t>23.07.2023 16:35:44</t>
  </si>
  <si>
    <t>23.07.2023 16:35:46</t>
  </si>
  <si>
    <t>23.07.2023 16:36:04</t>
  </si>
  <si>
    <t>23.07.2023 16:36:05</t>
  </si>
  <si>
    <t>23.07.2023 16:37:11</t>
  </si>
  <si>
    <t>23.07.2023 16:37:13</t>
  </si>
  <si>
    <t>23.07.2023 16:37:14</t>
  </si>
  <si>
    <t>23.07.2023 16:37:16</t>
  </si>
  <si>
    <t>23.07.2023 16:37:17</t>
  </si>
  <si>
    <t>23.07.2023 16:37:19</t>
  </si>
  <si>
    <t>23.07.2023 16:37:20</t>
  </si>
  <si>
    <t>23.07.2023 16:37:22</t>
  </si>
  <si>
    <t>23.07.2023 16:37:43</t>
  </si>
  <si>
    <t>23.07.2023 16:37:44</t>
  </si>
  <si>
    <t>23.07.2023 16:37:46</t>
  </si>
  <si>
    <t>23.07.2023 16:37:47</t>
  </si>
  <si>
    <t>23.07.2023 16:37:53</t>
  </si>
  <si>
    <t>23.07.2023 16:37:55</t>
  </si>
  <si>
    <t>23.07.2023 16:37:56</t>
  </si>
  <si>
    <t>23.07.2023 16:38:43</t>
  </si>
  <si>
    <t>23.07.2023 16:38:46</t>
  </si>
  <si>
    <t>23.07.2023 16:38:47</t>
  </si>
  <si>
    <t>23.07.2023 16:38:49</t>
  </si>
  <si>
    <t>23.07.2023 16:38:50</t>
  </si>
  <si>
    <t>23.07.2023 16:38:52</t>
  </si>
  <si>
    <t>23.07.2023 16:38:55</t>
  </si>
  <si>
    <t>23.07.2023 16:38:56</t>
  </si>
  <si>
    <t>23.07.2023 16:38:58</t>
  </si>
  <si>
    <t>23.07.2023 16:39:01</t>
  </si>
  <si>
    <t>23.07.2023 16:39:02</t>
  </si>
  <si>
    <t>23.07.2023 16:39:04</t>
  </si>
  <si>
    <t>23.07.2023 16:39:05</t>
  </si>
  <si>
    <t>23.07.2023 16:39:07</t>
  </si>
  <si>
    <t>23.07.2023 16:39:08</t>
  </si>
  <si>
    <t>23.07.2023 16:39:29</t>
  </si>
  <si>
    <t>23.07.2023 16:39:30</t>
  </si>
  <si>
    <t>23.07.2023 16:39:32</t>
  </si>
  <si>
    <t>23.07.2023 16:39:33</t>
  </si>
  <si>
    <t>23.07.2023 16:39:35</t>
  </si>
  <si>
    <t>23.07.2023 16:39:36</t>
  </si>
  <si>
    <t>23.07.2023 16:39:38</t>
  </si>
  <si>
    <t>23.07.2023 16:39:41</t>
  </si>
  <si>
    <t>23.07.2023 16:39:59</t>
  </si>
  <si>
    <t>23.07.2023 16:40:00</t>
  </si>
  <si>
    <t>23.07.2023 16:40:02</t>
  </si>
  <si>
    <t>23.07.2023 16:40:03</t>
  </si>
  <si>
    <t>23.07.2023 16:40:05</t>
  </si>
  <si>
    <t>23.07.2023 16:40:06</t>
  </si>
  <si>
    <t>23.07.2023 16:40:08</t>
  </si>
  <si>
    <t>23.07.2023 16:40:09</t>
  </si>
  <si>
    <t>23.07.2023 16:40:11</t>
  </si>
  <si>
    <t>23.07.2023 16:40:12</t>
  </si>
  <si>
    <t>23.07.2023 16:40:15</t>
  </si>
  <si>
    <t>23.07.2023 16:40:27</t>
  </si>
  <si>
    <t>23.07.2023 16:40:29</t>
  </si>
  <si>
    <t>23.07.2023 16:40:30</t>
  </si>
  <si>
    <t>23.07.2023 16:40:31</t>
  </si>
  <si>
    <t>23.07.2023 16:40:33</t>
  </si>
  <si>
    <t>23.07.2023 16:40:34</t>
  </si>
  <si>
    <t>23.07.2023 16:40:35</t>
  </si>
  <si>
    <t>23.07.2023 16:40:39</t>
  </si>
  <si>
    <t>23.07.2023 16:42:41</t>
  </si>
  <si>
    <t>23.07.2023 16:42:42</t>
  </si>
  <si>
    <t>23.07.2023 16:42:44</t>
  </si>
  <si>
    <t>23.07.2023 16:42:45</t>
  </si>
  <si>
    <t>23.07.2023 16:42:46</t>
  </si>
  <si>
    <t>23.07.2023 16:42:48</t>
  </si>
  <si>
    <t>23.07.2023 16:42:49</t>
  </si>
  <si>
    <t>23.07.2023 16:42:50</t>
  </si>
  <si>
    <t>23.07.2023 16:43:03</t>
  </si>
  <si>
    <t>23.07.2023 16:43:05</t>
  </si>
  <si>
    <t>23.07.2023 16:43:06</t>
  </si>
  <si>
    <t>23.07.2023 16:43:08</t>
  </si>
  <si>
    <t>23.07.2023 16:43:09</t>
  </si>
  <si>
    <t>23.07.2023 16:43:11</t>
  </si>
  <si>
    <t>23.07.2023 16:43:42</t>
  </si>
  <si>
    <t>23.07.2023 16:43:48</t>
  </si>
  <si>
    <t>23.07.2023 16:43:50</t>
  </si>
  <si>
    <t>23.07.2023 16:43:53</t>
  </si>
  <si>
    <t>23.07.2023 16:45:12</t>
  </si>
  <si>
    <t>23.07.2023 16:45:14</t>
  </si>
  <si>
    <t>23.07.2023 16:45:17</t>
  </si>
  <si>
    <t>23.07.2023 16:45:18</t>
  </si>
  <si>
    <t>23.07.2023 16:45:20</t>
  </si>
  <si>
    <t>23.07.2023 16:45:21</t>
  </si>
  <si>
    <t>23.07.2023 16:46:09</t>
  </si>
  <si>
    <t>23.07.2023 16:46:11</t>
  </si>
  <si>
    <t>23.07.2023 16:46:12</t>
  </si>
  <si>
    <t>23.07.2023 16:46:13</t>
  </si>
  <si>
    <t>23.07.2023 16:46:15</t>
  </si>
  <si>
    <t>23.07.2023 16:46:16</t>
  </si>
  <si>
    <t>23.07.2023 16:46:17</t>
  </si>
  <si>
    <t>23.07.2023 16:48:09</t>
  </si>
  <si>
    <t>23.07.2023 16:48:11</t>
  </si>
  <si>
    <t>23.07.2023 16:48:12</t>
  </si>
  <si>
    <t>23.07.2023 16:48:13</t>
  </si>
  <si>
    <t>23.07.2023 16:48:15</t>
  </si>
  <si>
    <t>23.07.2023 16:48:16</t>
  </si>
  <si>
    <t>23.07.2023 16:48:17</t>
  </si>
  <si>
    <t>23.07.2023 16:48:18</t>
  </si>
  <si>
    <t>23.07.2023 16:48:20</t>
  </si>
  <si>
    <t>23.07.2023 16:48:34</t>
  </si>
  <si>
    <t>23.07.2023 16:48:40</t>
  </si>
  <si>
    <t>23.07.2023 16:48:51</t>
  </si>
  <si>
    <t>23.07.2023 16:48:52</t>
  </si>
  <si>
    <t>23.07.2023 16:48:54</t>
  </si>
  <si>
    <t>23.07.2023 16:48:57</t>
  </si>
  <si>
    <t>23.07.2023 16:48:58</t>
  </si>
  <si>
    <t>23.07.2023 16:49:00</t>
  </si>
  <si>
    <t>23.07.2023 16:49:03</t>
  </si>
  <si>
    <t>23.07.2023 16:49:04</t>
  </si>
  <si>
    <t>23.07.2023 16:49:06</t>
  </si>
  <si>
    <t>23.07.2023 16:49:07</t>
  </si>
  <si>
    <t>23.07.2023 16:49:18</t>
  </si>
  <si>
    <t>23.07.2023 16:49:19</t>
  </si>
  <si>
    <t>23.07.2023 16:49:21</t>
  </si>
  <si>
    <t>23.07.2023 16:49:22</t>
  </si>
  <si>
    <t>23.07.2023 16:49:23</t>
  </si>
  <si>
    <t>23.07.2023 16:49:26</t>
  </si>
  <si>
    <t>23.07.2023 16:50:32</t>
  </si>
  <si>
    <t>23.07.2023 16:51:19</t>
  </si>
  <si>
    <t>23.07.2023 16:52:10</t>
  </si>
  <si>
    <t>23.07.2023 16:52:13</t>
  </si>
  <si>
    <t>23.07.2023 16:52:15</t>
  </si>
  <si>
    <t>23.07.2023 16:52:16</t>
  </si>
  <si>
    <t>23.07.2023 16:52:18</t>
  </si>
  <si>
    <t>23.07.2023 16:52:19</t>
  </si>
  <si>
    <t>23.07.2023 16:52:21</t>
  </si>
  <si>
    <t>23.07.2023 16:52:22</t>
  </si>
  <si>
    <t>23.07.2023 16:52:24</t>
  </si>
  <si>
    <t>23.07.2023 16:55:42</t>
  </si>
  <si>
    <t>23.07.2023 16:55:43</t>
  </si>
  <si>
    <t>23.07.2023 16:55:45</t>
  </si>
  <si>
    <t>23.07.2023 16:55:46</t>
  </si>
  <si>
    <t>23.07.2023 16:56:26</t>
  </si>
  <si>
    <t>23.07.2023 16:56:28</t>
  </si>
  <si>
    <t>23.07.2023 16:56:29</t>
  </si>
  <si>
    <t>23.07.2023 16:56:32</t>
  </si>
  <si>
    <t>23.07.2023 16:56:34</t>
  </si>
  <si>
    <t>23.07.2023 16:56:35</t>
  </si>
  <si>
    <t>23.07.2023 16:56:37</t>
  </si>
  <si>
    <t>23.07.2023 16:56:38</t>
  </si>
  <si>
    <t>23.07.2023 16:56:40</t>
  </si>
  <si>
    <t>23.07.2023 16:57:35</t>
  </si>
  <si>
    <t>23.07.2023 16:57:37</t>
  </si>
  <si>
    <t>23.07.2023 16:57:40</t>
  </si>
  <si>
    <t>23.07.2023 16:59:56</t>
  </si>
  <si>
    <t>23.07.2023 16:59:58</t>
  </si>
  <si>
    <t>23.07.2023 16:59:59</t>
  </si>
  <si>
    <t>23.07.2023 17:00:00</t>
  </si>
  <si>
    <t>23.07.2023 17:00:01</t>
  </si>
  <si>
    <t>23.07.2023 17:00:03</t>
  </si>
  <si>
    <t>23.07.2023 17:00:05</t>
  </si>
  <si>
    <t>23.07.2023 17:01:01</t>
  </si>
  <si>
    <t>23.07.2023 17:01:02</t>
  </si>
  <si>
    <t>23.07.2023 17:01:04</t>
  </si>
  <si>
    <t>23.07.2023 17:01:05</t>
  </si>
  <si>
    <t>23.07.2023 17:01:06</t>
  </si>
  <si>
    <t>23.07.2023 17:01:07</t>
  </si>
  <si>
    <t>23.07.2023 17:01:09</t>
  </si>
  <si>
    <t>23.07.2023 17:01:10</t>
  </si>
  <si>
    <t>23.07.2023 17:01:11</t>
  </si>
  <si>
    <t>23.07.2023 17:01:12</t>
  </si>
  <si>
    <t>23.07.2023 17:01:29</t>
  </si>
  <si>
    <t>23.07.2023 17:01:30</t>
  </si>
  <si>
    <t>23.07.2023 17:01:33</t>
  </si>
  <si>
    <t>23.07.2023 17:01:35</t>
  </si>
  <si>
    <t>23.07.2023 17:01:36</t>
  </si>
  <si>
    <t>23.07.2023 17:01:37</t>
  </si>
  <si>
    <t>23.07.2023 17:01:39</t>
  </si>
  <si>
    <t>23.07.2023 17:01:40</t>
  </si>
  <si>
    <t>23.07.2023 17:01:41</t>
  </si>
  <si>
    <t>23.07.2023 17:01:42</t>
  </si>
  <si>
    <t>23.07.2023 17:01:44</t>
  </si>
  <si>
    <t>23.07.2023 17:01:45</t>
  </si>
  <si>
    <t>23.07.2023 17:01:46</t>
  </si>
  <si>
    <t>23.07.2023 17:04:57</t>
  </si>
  <si>
    <t>23.07.2023 17:04:58</t>
  </si>
  <si>
    <t>23.07.2023 17:04:59</t>
  </si>
  <si>
    <t>23.07.2023 17:05:01</t>
  </si>
  <si>
    <t>23.07.2023 17:05:02</t>
  </si>
  <si>
    <t>23.07.2023 17:05:03</t>
  </si>
  <si>
    <t>23.07.2023 17:05:04</t>
  </si>
  <si>
    <t>23.07.2023 17:05:06</t>
  </si>
  <si>
    <t>23.07.2023 17:05:07</t>
  </si>
  <si>
    <t>23.07.2023 17:05:08</t>
  </si>
  <si>
    <t>23.07.2023 17:05:09</t>
  </si>
  <si>
    <t>23.07.2023 17:05:11</t>
  </si>
  <si>
    <t>23.07.2023 17:05:12</t>
  </si>
  <si>
    <t>23.07.2023 17:05:15</t>
  </si>
  <si>
    <t>23.07.2023 17:06:21</t>
  </si>
  <si>
    <t>23.07.2023 17:06:22</t>
  </si>
  <si>
    <t>23.07.2023 17:06:23</t>
  </si>
  <si>
    <t>23.07.2023 17:06:25</t>
  </si>
  <si>
    <t>23.07.2023 17:06:26</t>
  </si>
  <si>
    <t>23.07.2023 17:06:29</t>
  </si>
  <si>
    <t>23.07.2023 17:07:23</t>
  </si>
  <si>
    <t>23.07.2023 17:07:24</t>
  </si>
  <si>
    <t>23.07.2023 17:07:25</t>
  </si>
  <si>
    <t>23.07.2023 17:07:27</t>
  </si>
  <si>
    <t>23.07.2023 17:07:28</t>
  </si>
  <si>
    <t>23.07.2023 17:09:14</t>
  </si>
  <si>
    <t>23.07.2023 17:09:17</t>
  </si>
  <si>
    <t>23.07.2023 17:09:20</t>
  </si>
  <si>
    <t>23.07.2023 17:09:22</t>
  </si>
  <si>
    <t>23.07.2023 17:09:23</t>
  </si>
  <si>
    <t>23.07.2023 17:09:25</t>
  </si>
  <si>
    <t>23.07.2023 17:09:28</t>
  </si>
  <si>
    <t>23.07.2023 17:09:29</t>
  </si>
  <si>
    <t>23.07.2023 17:11:07</t>
  </si>
  <si>
    <t>23.07.2023 17:11:10</t>
  </si>
  <si>
    <t>23.07.2023 17:11:11</t>
  </si>
  <si>
    <t>23.07.2023 17:11:13</t>
  </si>
  <si>
    <t>23.07.2023 17:11:16</t>
  </si>
  <si>
    <t>23.07.2023 17:11:17</t>
  </si>
  <si>
    <t>23.07.2023 17:11:19</t>
  </si>
  <si>
    <t>23.07.2023 17:12:19</t>
  </si>
  <si>
    <t>23.07.2023 17:12:20</t>
  </si>
  <si>
    <t>23.07.2023 17:12:21</t>
  </si>
  <si>
    <t>23.07.2023 17:12:23</t>
  </si>
  <si>
    <t>23.07.2023 17:12:25</t>
  </si>
  <si>
    <t>23.07.2023 17:12:27</t>
  </si>
  <si>
    <t>23.07.2023 17:12:28</t>
  </si>
  <si>
    <t>23.07.2023 17:12:55</t>
  </si>
  <si>
    <t>23.07.2023 17:12:56</t>
  </si>
  <si>
    <t>23.07.2023 17:12:58</t>
  </si>
  <si>
    <t>23.07.2023 17:12:59</t>
  </si>
  <si>
    <t>23.07.2023 17:13:00</t>
  </si>
  <si>
    <t>23.07.2023 17:13:01</t>
  </si>
  <si>
    <t>23.07.2023 17:13:03</t>
  </si>
  <si>
    <t>23.07.2023 17:13:17</t>
  </si>
  <si>
    <t>23.07.2023 17:13:19</t>
  </si>
  <si>
    <t>23.07.2023 17:13:20</t>
  </si>
  <si>
    <t>23.07.2023 17:13:21</t>
  </si>
  <si>
    <t>23.07.2023 17:13:23</t>
  </si>
  <si>
    <t>23.07.2023 17:13:24</t>
  </si>
  <si>
    <t>23.07.2023 17:13:25</t>
  </si>
  <si>
    <t>23.07.2023 17:13:26</t>
  </si>
  <si>
    <t>23.07.2023 17:13:28</t>
  </si>
  <si>
    <t>23.07.2023 17:13:30</t>
  </si>
  <si>
    <t>23.07.2023 17:14:17</t>
  </si>
  <si>
    <t>23.07.2023 17:14:18</t>
  </si>
  <si>
    <t>23.07.2023 17:14:20</t>
  </si>
  <si>
    <t>23.07.2023 17:14:21</t>
  </si>
  <si>
    <t>23.07.2023 17:14:23</t>
  </si>
  <si>
    <t>23.07.2023 17:14:24</t>
  </si>
  <si>
    <t>23.07.2023 17:14:26</t>
  </si>
  <si>
    <t>23.07.2023 17:14:32</t>
  </si>
  <si>
    <t>23.07.2023 17:14:33</t>
  </si>
  <si>
    <t>23.07.2023 17:14:35</t>
  </si>
  <si>
    <t>23.07.2023 17:14:36</t>
  </si>
  <si>
    <t>23.07.2023 17:14:38</t>
  </si>
  <si>
    <t>23.07.2023 17:14:41</t>
  </si>
  <si>
    <t>23.07.2023 17:14:53</t>
  </si>
  <si>
    <t>23.07.2023 17:15:17</t>
  </si>
  <si>
    <t>23.07.2023 17:15:18</t>
  </si>
  <si>
    <t>23.07.2023 17:15:19</t>
  </si>
  <si>
    <t>23.07.2023 17:15:20</t>
  </si>
  <si>
    <t>23.07.2023 17:15:22</t>
  </si>
  <si>
    <t>23.07.2023 17:15:23</t>
  </si>
  <si>
    <t>23.07.2023 17:15:24</t>
  </si>
  <si>
    <t>23.07.2023 17:15:25</t>
  </si>
  <si>
    <t>23.07.2023 17:15:27</t>
  </si>
  <si>
    <t>23.07.2023 17:15:28</t>
  </si>
  <si>
    <t>23.07.2023 17:15:29</t>
  </si>
  <si>
    <t>23.07.2023 17:15:30</t>
  </si>
  <si>
    <t>23.07.2023 17:15:32</t>
  </si>
  <si>
    <t>23.07.2023 17:15:34</t>
  </si>
  <si>
    <t>23.07.2023 17:15:42</t>
  </si>
  <si>
    <t>23.07.2023 17:15:43</t>
  </si>
  <si>
    <t>23.07.2023 17:15:45</t>
  </si>
  <si>
    <t>23.07.2023 17:15:46</t>
  </si>
  <si>
    <t>23.07.2023 17:15:48</t>
  </si>
  <si>
    <t>23.07.2023 17:15:49</t>
  </si>
  <si>
    <t>23.07.2023 17:15:51</t>
  </si>
  <si>
    <t>23.07.2023 17:17:48</t>
  </si>
  <si>
    <t>23.07.2023 17:17:49</t>
  </si>
  <si>
    <t>23.07.2023 17:17:51</t>
  </si>
  <si>
    <t>23.07.2023 17:17:52</t>
  </si>
  <si>
    <t>23.07.2023 17:17:54</t>
  </si>
  <si>
    <t>23.07.2023 17:17:55</t>
  </si>
  <si>
    <t>23.07.2023 17:17:57</t>
  </si>
  <si>
    <t>23.07.2023 17:18:16</t>
  </si>
  <si>
    <t>23.07.2023 17:18:18</t>
  </si>
  <si>
    <t>23.07.2023 17:18:19</t>
  </si>
  <si>
    <t>23.07.2023 17:18:21</t>
  </si>
  <si>
    <t>23.07.2023 17:18:22</t>
  </si>
  <si>
    <t>23.07.2023 17:18:24</t>
  </si>
  <si>
    <t>23.07.2023 17:18:25</t>
  </si>
  <si>
    <t>23.07.2023 17:18:27</t>
  </si>
  <si>
    <t>23.07.2023 17:18:28</t>
  </si>
  <si>
    <t>23.07.2023 17:19:06</t>
  </si>
  <si>
    <t>23.07.2023 17:19:09</t>
  </si>
  <si>
    <t>23.07.2023 17:19:10</t>
  </si>
  <si>
    <t>23.07.2023 17:19:12</t>
  </si>
  <si>
    <t>23.07.2023 17:19:13</t>
  </si>
  <si>
    <t>23.07.2023 17:19:15</t>
  </si>
  <si>
    <t>23.07.2023 17:19:54</t>
  </si>
  <si>
    <t>23.07.2023 17:19:55</t>
  </si>
  <si>
    <t>23.07.2023 17:19:56</t>
  </si>
  <si>
    <t>23.07.2023 17:19:58</t>
  </si>
  <si>
    <t>23.07.2023 17:19:59</t>
  </si>
  <si>
    <t>23.07.2023 17:20:00</t>
  </si>
  <si>
    <t>23.07.2023 17:20:01</t>
  </si>
  <si>
    <t>23.07.2023 17:20:03</t>
  </si>
  <si>
    <t>23.07.2023 17:20:04</t>
  </si>
  <si>
    <t>23.07.2023 17:20:13</t>
  </si>
  <si>
    <t>23.07.2023 17:20:14</t>
  </si>
  <si>
    <t>23.07.2023 17:20:15</t>
  </si>
  <si>
    <t>23.07.2023 17:20:17</t>
  </si>
  <si>
    <t>23.07.2023 17:20:18</t>
  </si>
  <si>
    <t>23.07.2023 17:20:19</t>
  </si>
  <si>
    <t>23.07.2023 17:20:20</t>
  </si>
  <si>
    <t>23.07.2023 17:20:23</t>
  </si>
  <si>
    <t>23.07.2023 17:20:25</t>
  </si>
  <si>
    <t>23.07.2023 17:20:36</t>
  </si>
  <si>
    <t>23.07.2023 17:20:38</t>
  </si>
  <si>
    <t>23.07.2023 17:20:39</t>
  </si>
  <si>
    <t>23.07.2023 17:20:40</t>
  </si>
  <si>
    <t>23.07.2023 17:20:42</t>
  </si>
  <si>
    <t>23.07.2023 17:20:43</t>
  </si>
  <si>
    <t>23.07.2023 17:20:44</t>
  </si>
  <si>
    <t>23.07.2023 17:20:45</t>
  </si>
  <si>
    <t>23.07.2023 17:20:47</t>
  </si>
  <si>
    <t>23.07.2023 17:20:48</t>
  </si>
  <si>
    <t>23.07.2023 17:20:49</t>
  </si>
  <si>
    <t>23.07.2023 17:20:51</t>
  </si>
  <si>
    <t>23.07.2023 17:21:37</t>
  </si>
  <si>
    <t>23.07.2023 17:21:41</t>
  </si>
  <si>
    <t>23.07.2023 17:21:44</t>
  </si>
  <si>
    <t>23.07.2023 17:21:46</t>
  </si>
  <si>
    <t>23.07.2023 17:21:59</t>
  </si>
  <si>
    <t>23.07.2023 17:22:01</t>
  </si>
  <si>
    <t>23.07.2023 17:22:02</t>
  </si>
  <si>
    <t>23.07.2023 17:22:03</t>
  </si>
  <si>
    <t>23.07.2023 17:22:05</t>
  </si>
  <si>
    <t>23.07.2023 17:22:07</t>
  </si>
  <si>
    <t>23.07.2023 17:22:09</t>
  </si>
  <si>
    <t>23.07.2023 17:22:10</t>
  </si>
  <si>
    <t>23.07.2023 17:23:05</t>
  </si>
  <si>
    <t>23.07.2023 17:23:07</t>
  </si>
  <si>
    <t>23.07.2023 17:23:08</t>
  </si>
  <si>
    <t>23.07.2023 17:23:10</t>
  </si>
  <si>
    <t>23.07.2023 17:23:13</t>
  </si>
  <si>
    <t>23.07.2023 17:23:14</t>
  </si>
  <si>
    <t>23.07.2023 17:24:43</t>
  </si>
  <si>
    <t>23.07.2023 17:24:46</t>
  </si>
  <si>
    <t>23.07.2023 17:24:49</t>
  </si>
  <si>
    <t>23.07.2023 17:24:50</t>
  </si>
  <si>
    <t>23.07.2023 17:24:52</t>
  </si>
  <si>
    <t>23.07.2023 17:24:53</t>
  </si>
  <si>
    <t>23.07.2023 17:25:38</t>
  </si>
  <si>
    <t>23.07.2023 17:25:40</t>
  </si>
  <si>
    <t>23.07.2023 17:25:41</t>
  </si>
  <si>
    <t>23.07.2023 17:25:44</t>
  </si>
  <si>
    <t>23.07.2023 17:26:34</t>
  </si>
  <si>
    <t>23.07.2023 17:26:36</t>
  </si>
  <si>
    <t>23.07.2023 17:26:39</t>
  </si>
  <si>
    <t>23.07.2023 17:26:45</t>
  </si>
  <si>
    <t>23.07.2023 17:26:46</t>
  </si>
  <si>
    <t>23.07.2023 17:26:48</t>
  </si>
  <si>
    <t>23.07.2023 17:26:49</t>
  </si>
  <si>
    <t>23.07.2023 17:26:50</t>
  </si>
  <si>
    <t>23.07.2023 17:26:52</t>
  </si>
  <si>
    <t>23.07.2023 17:26:53</t>
  </si>
  <si>
    <t>23.07.2023 17:26:54</t>
  </si>
  <si>
    <t>23.07.2023 17:28:21</t>
  </si>
  <si>
    <t>23.07.2023 17:28:22</t>
  </si>
  <si>
    <t>23.07.2023 17:28:24</t>
  </si>
  <si>
    <t>23.07.2023 17:28:25</t>
  </si>
  <si>
    <t>23.07.2023 17:28:26</t>
  </si>
  <si>
    <t>23.07.2023 17:28:27</t>
  </si>
  <si>
    <t>23.07.2023 17:28:32</t>
  </si>
  <si>
    <t>23.07.2023 17:28:42</t>
  </si>
  <si>
    <t>23.07.2023 17:28:44</t>
  </si>
  <si>
    <t>23.07.2023 17:28:45</t>
  </si>
  <si>
    <t>23.07.2023 17:28:48</t>
  </si>
  <si>
    <t>23.07.2023 17:28:50</t>
  </si>
  <si>
    <t>23.07.2023 17:28:51</t>
  </si>
  <si>
    <t>23.07.2023 17:28:53</t>
  </si>
  <si>
    <t>23.07.2023 17:28:54</t>
  </si>
  <si>
    <t>23.07.2023 17:29:30</t>
  </si>
  <si>
    <t>23.07.2023 17:29:32</t>
  </si>
  <si>
    <t>23.07.2023 17:29:33</t>
  </si>
  <si>
    <t>23.07.2023 17:29:34</t>
  </si>
  <si>
    <t>23.07.2023 17:29:35</t>
  </si>
  <si>
    <t>23.07.2023 17:29:37</t>
  </si>
  <si>
    <t>23.07.2023 17:29:51</t>
  </si>
  <si>
    <t>23.07.2023 17:29:53</t>
  </si>
  <si>
    <t>23.07.2023 17:29:54</t>
  </si>
  <si>
    <t>23.07.2023 17:29:57</t>
  </si>
  <si>
    <t>23.07.2023 17:29:59</t>
  </si>
  <si>
    <t>23.07.2023 17:30:00</t>
  </si>
  <si>
    <t>23.07.2023 17:30:02</t>
  </si>
  <si>
    <t>23.07.2023 17:30:03</t>
  </si>
  <si>
    <t>23.07.2023 17:30:26</t>
  </si>
  <si>
    <t>23.07.2023 17:30:27</t>
  </si>
  <si>
    <t>23.07.2023 17:30:29</t>
  </si>
  <si>
    <t>23.07.2023 17:30:32</t>
  </si>
  <si>
    <t>23.07.2023 17:30:33</t>
  </si>
  <si>
    <t>23.07.2023 17:30:35</t>
  </si>
  <si>
    <t>23.07.2023 17:30:36</t>
  </si>
  <si>
    <t>23.07.2023 17:30:39</t>
  </si>
  <si>
    <t>23.07.2023 17:30:40</t>
  </si>
  <si>
    <t>23.07.2023 17:30:42</t>
  </si>
  <si>
    <t>23.07.2023 17:31:12</t>
  </si>
  <si>
    <t>23.07.2023 17:31:13</t>
  </si>
  <si>
    <t>23.07.2023 17:31:14</t>
  </si>
  <si>
    <t>23.07.2023 17:31:16</t>
  </si>
  <si>
    <t>23.07.2023 17:31:17</t>
  </si>
  <si>
    <t>23.07.2023 17:31:18</t>
  </si>
  <si>
    <t>23.07.2023 17:31:21</t>
  </si>
  <si>
    <t>23.07.2023 17:31:22</t>
  </si>
  <si>
    <t>23.07.2023 17:31:24</t>
  </si>
  <si>
    <t>23.07.2023 17:31:25</t>
  </si>
  <si>
    <t>23.07.2023 17:31:26</t>
  </si>
  <si>
    <t>23.07.2023 17:31:27</t>
  </si>
  <si>
    <t>23.07.2023 17:31:29</t>
  </si>
  <si>
    <t>23.07.2023 17:32:04</t>
  </si>
  <si>
    <t>23.07.2023 17:32:06</t>
  </si>
  <si>
    <t>23.07.2023 17:32:07</t>
  </si>
  <si>
    <t>23.07.2023 17:32:09</t>
  </si>
  <si>
    <t>23.07.2023 17:32:10</t>
  </si>
  <si>
    <t>23.07.2023 17:32:22</t>
  </si>
  <si>
    <t>23.07.2023 17:33:07</t>
  </si>
  <si>
    <t>23.07.2023 17:33:09</t>
  </si>
  <si>
    <t>23.07.2023 17:33:10</t>
  </si>
  <si>
    <t>23.07.2023 17:33:11</t>
  </si>
  <si>
    <t>23.07.2023 17:33:13</t>
  </si>
  <si>
    <t>23.07.2023 17:33:14</t>
  </si>
  <si>
    <t>23.07.2023 17:33:15</t>
  </si>
  <si>
    <t>23.07.2023 17:33:16</t>
  </si>
  <si>
    <t>23.07.2023 17:33:39</t>
  </si>
  <si>
    <t>23.07.2023 17:33:40</t>
  </si>
  <si>
    <t>23.07.2023 17:33:42</t>
  </si>
  <si>
    <t>23.07.2023 17:33:43</t>
  </si>
  <si>
    <t>23.07.2023 17:33:45</t>
  </si>
  <si>
    <t>23.07.2023 17:33:48</t>
  </si>
  <si>
    <t>23.07.2023 17:33:49</t>
  </si>
  <si>
    <t>23.07.2023 17:33:51</t>
  </si>
  <si>
    <t>23.07.2023 17:33:55</t>
  </si>
  <si>
    <t>23.07.2023 17:33:57</t>
  </si>
  <si>
    <t>23.07.2023 17:33:58</t>
  </si>
  <si>
    <t>23.07.2023 17:34:00</t>
  </si>
  <si>
    <t>23.07.2023 17:34:06</t>
  </si>
  <si>
    <t>23.07.2023 17:34:09</t>
  </si>
  <si>
    <t>23.07.2023 17:34:37</t>
  </si>
  <si>
    <t>23.07.2023 17:34:39</t>
  </si>
  <si>
    <t>23.07.2023 17:34:40</t>
  </si>
  <si>
    <t>23.07.2023 17:34:41</t>
  </si>
  <si>
    <t>23.07.2023 17:34:42</t>
  </si>
  <si>
    <t>23.07.2023 17:34:44</t>
  </si>
  <si>
    <t>23.07.2023 17:34:45</t>
  </si>
  <si>
    <t>23.07.2023 17:34:46</t>
  </si>
  <si>
    <t>23.07.2023 17:35:46</t>
  </si>
  <si>
    <t>23.07.2023 17:35:48</t>
  </si>
  <si>
    <t>23.07.2023 17:35:49</t>
  </si>
  <si>
    <t>23.07.2023 17:35:51</t>
  </si>
  <si>
    <t>23.07.2023 17:35:52</t>
  </si>
  <si>
    <t>23.07.2023 17:35:54</t>
  </si>
  <si>
    <t>23.07.2023 17:35:55</t>
  </si>
  <si>
    <t>23.07.2023 17:35:57</t>
  </si>
  <si>
    <t>23.07.2023 17:36:00</t>
  </si>
  <si>
    <t>23.07.2023 17:36:01</t>
  </si>
  <si>
    <t>23.07.2023 17:36:03</t>
  </si>
  <si>
    <t>23.07.2023 17:36:04</t>
  </si>
  <si>
    <t>23.07.2023 17:36:46</t>
  </si>
  <si>
    <t>23.07.2023 17:36:47</t>
  </si>
  <si>
    <t>23.07.2023 17:36:49</t>
  </si>
  <si>
    <t>23.07.2023 17:36:53</t>
  </si>
  <si>
    <t>23.07.2023 17:36:56</t>
  </si>
  <si>
    <t>23.07.2023 17:36:58</t>
  </si>
  <si>
    <t>23.07.2023 17:37:01</t>
  </si>
  <si>
    <t>23.07.2023 17:37:02</t>
  </si>
  <si>
    <t>23.07.2023 17:37:04</t>
  </si>
  <si>
    <t>23.07.2023 17:37:35</t>
  </si>
  <si>
    <t>23.07.2023 17:37:37</t>
  </si>
  <si>
    <t>23.07.2023 17:37:38</t>
  </si>
  <si>
    <t>23.07.2023 17:37:39</t>
  </si>
  <si>
    <t>23.07.2023 17:37:41</t>
  </si>
  <si>
    <t>23.07.2023 17:37:42</t>
  </si>
  <si>
    <t>23.07.2023 17:37:45</t>
  </si>
  <si>
    <t>23.07.2023 17:38:48</t>
  </si>
  <si>
    <t>23.07.2023 17:38:51</t>
  </si>
  <si>
    <t>23.07.2023 17:38:52</t>
  </si>
  <si>
    <t>23.07.2023 17:38:54</t>
  </si>
  <si>
    <t>23.07.2023 17:38:55</t>
  </si>
  <si>
    <t>23.07.2023 17:38:57</t>
  </si>
  <si>
    <t>23.07.2023 17:39:18</t>
  </si>
  <si>
    <t>23.07.2023 17:39:19</t>
  </si>
  <si>
    <t>23.07.2023 17:39:24</t>
  </si>
  <si>
    <t>23.07.2023 17:39:34</t>
  </si>
  <si>
    <t>23.07.2023 17:39:37</t>
  </si>
  <si>
    <t>23.07.2023 17:39:38</t>
  </si>
  <si>
    <t>23.07.2023 17:39:40</t>
  </si>
  <si>
    <t>23.07.2023 17:39:41</t>
  </si>
  <si>
    <t>23.07.2023 17:39:42</t>
  </si>
  <si>
    <t>23.07.2023 17:39:43</t>
  </si>
  <si>
    <t>23.07.2023 17:39:45</t>
  </si>
  <si>
    <t>23.07.2023 17:40:02</t>
  </si>
  <si>
    <t>23.07.2023 17:40:04</t>
  </si>
  <si>
    <t>23.07.2023 17:40:05</t>
  </si>
  <si>
    <t>23.07.2023 17:40:06</t>
  </si>
  <si>
    <t>23.07.2023 17:40:08</t>
  </si>
  <si>
    <t>23.07.2023 17:40:09</t>
  </si>
  <si>
    <t>23.07.2023 17:41:51</t>
  </si>
  <si>
    <t>23.07.2023 17:41:52</t>
  </si>
  <si>
    <t>23.07.2023 17:41:53</t>
  </si>
  <si>
    <t>23.07.2023 17:41:55</t>
  </si>
  <si>
    <t>23.07.2023 17:41:56</t>
  </si>
  <si>
    <t>23.07.2023 17:41:57</t>
  </si>
  <si>
    <t>23.07.2023 17:41:58</t>
  </si>
  <si>
    <t>23.07.2023 17:42:01</t>
  </si>
  <si>
    <t>23.07.2023 17:42:18</t>
  </si>
  <si>
    <t>23.07.2023 17:42:19</t>
  </si>
  <si>
    <t>23.07.2023 17:42:21</t>
  </si>
  <si>
    <t>23.07.2023 17:42:24</t>
  </si>
  <si>
    <t>23.07.2023 17:42:25</t>
  </si>
  <si>
    <t>23.07.2023 17:42:28</t>
  </si>
  <si>
    <t>23.07.2023 17:42:46</t>
  </si>
  <si>
    <t>23.07.2023 17:42:49</t>
  </si>
  <si>
    <t>23.07.2023 17:42:51</t>
  </si>
  <si>
    <t>23.07.2023 17:42:52</t>
  </si>
  <si>
    <t>23.07.2023 17:42:54</t>
  </si>
  <si>
    <t>23.07.2023 17:42:55</t>
  </si>
  <si>
    <t>23.07.2023 17:42:57</t>
  </si>
  <si>
    <t>23.07.2023 17:43:01</t>
  </si>
  <si>
    <t>23.07.2023 17:43:03</t>
  </si>
  <si>
    <t>23.07.2023 17:43:04</t>
  </si>
  <si>
    <t>23.07.2023 17:43:06</t>
  </si>
  <si>
    <t>23.07.2023 17:43:07</t>
  </si>
  <si>
    <t>23.07.2023 17:43:09</t>
  </si>
  <si>
    <t>23.07.2023 17:43:13</t>
  </si>
  <si>
    <t>23.07.2023 17:43:15</t>
  </si>
  <si>
    <t>23.07.2023 17:43:16</t>
  </si>
  <si>
    <t>23.07.2023 17:43:17</t>
  </si>
  <si>
    <t>23.07.2023 17:43:18</t>
  </si>
  <si>
    <t>23.07.2023 17:43:20</t>
  </si>
  <si>
    <t>23.07.2023 17:43:21</t>
  </si>
  <si>
    <t>23.07.2023 17:43:22</t>
  </si>
  <si>
    <t>23.07.2023 17:43:23</t>
  </si>
  <si>
    <t>23.07.2023 17:43:25</t>
  </si>
  <si>
    <t>23.07.2023 17:43:30</t>
  </si>
  <si>
    <t>23.07.2023 17:43:32</t>
  </si>
  <si>
    <t>23.07.2023 17:43:33</t>
  </si>
  <si>
    <t>23.07.2023 17:43:34</t>
  </si>
  <si>
    <t>23.07.2023 17:43:36</t>
  </si>
  <si>
    <t>23.07.2023 17:43:37</t>
  </si>
  <si>
    <t>23.07.2023 17:43:38</t>
  </si>
  <si>
    <t>23.07.2023 17:43:39</t>
  </si>
  <si>
    <t>23.07.2023 17:43:56</t>
  </si>
  <si>
    <t>23.07.2023 17:43:57</t>
  </si>
  <si>
    <t>23.07.2023 17:43:58</t>
  </si>
  <si>
    <t>23.07.2023 17:44:00</t>
  </si>
  <si>
    <t>23.07.2023 17:44:01</t>
  </si>
  <si>
    <t>23.07.2023 17:44:02</t>
  </si>
  <si>
    <t>23.07.2023 17:44:03</t>
  </si>
  <si>
    <t>23.07.2023 17:44:05</t>
  </si>
  <si>
    <t>23.07.2023 17:44:06</t>
  </si>
  <si>
    <t>23.07.2023 17:44:42</t>
  </si>
  <si>
    <t>23.07.2023 17:44:43</t>
  </si>
  <si>
    <t>23.07.2023 17:44:44</t>
  </si>
  <si>
    <t>23.07.2023 17:44:46</t>
  </si>
  <si>
    <t>23.07.2023 17:44:49</t>
  </si>
  <si>
    <t>23.07.2023 17:44:51</t>
  </si>
  <si>
    <t>23.07.2023 17:44:53</t>
  </si>
  <si>
    <t>23.07.2023 17:45:09</t>
  </si>
  <si>
    <t>23.07.2023 17:45:14</t>
  </si>
  <si>
    <t>23.07.2023 17:45:54</t>
  </si>
  <si>
    <t>23.07.2023 17:45:55</t>
  </si>
  <si>
    <t>23.07.2023 17:45:57</t>
  </si>
  <si>
    <t>23.07.2023 17:45:58</t>
  </si>
  <si>
    <t>23.07.2023 17:46:00</t>
  </si>
  <si>
    <t>23.07.2023 17:46:01</t>
  </si>
  <si>
    <t>23.07.2023 17:46:03</t>
  </si>
  <si>
    <t>23.07.2023 17:46:04</t>
  </si>
  <si>
    <t>23.07.2023 17:46:06</t>
  </si>
  <si>
    <t>23.07.2023 17:47:16</t>
  </si>
  <si>
    <t>23.07.2023 17:47:19</t>
  </si>
  <si>
    <t>23.07.2023 17:47:40</t>
  </si>
  <si>
    <t>23.07.2023 17:47:43</t>
  </si>
  <si>
    <t>23.07.2023 17:47:45</t>
  </si>
  <si>
    <t>23.07.2023 17:47:46</t>
  </si>
  <si>
    <t>23.07.2023 17:47:49</t>
  </si>
  <si>
    <t>23.07.2023 17:47:51</t>
  </si>
  <si>
    <t>23.07.2023 17:47:52</t>
  </si>
  <si>
    <t>23.07.2023 17:47:54</t>
  </si>
  <si>
    <t>23.07.2023 17:47:55</t>
  </si>
  <si>
    <t>23.07.2023 17:47:58</t>
  </si>
  <si>
    <t>23.07.2023 17:48:00</t>
  </si>
  <si>
    <t>23.07.2023 17:48:01</t>
  </si>
  <si>
    <t>23.07.2023 17:48:20</t>
  </si>
  <si>
    <t>23.07.2023 17:48:22</t>
  </si>
  <si>
    <t>23.07.2023 17:48:50</t>
  </si>
  <si>
    <t>23.07.2023 17:48:52</t>
  </si>
  <si>
    <t>23.07.2023 17:48:53</t>
  </si>
  <si>
    <t>23.07.2023 17:48:55</t>
  </si>
  <si>
    <t>23.07.2023 17:48:56</t>
  </si>
  <si>
    <t>23.07.2023 17:48:58</t>
  </si>
  <si>
    <t>23.07.2023 17:48:59</t>
  </si>
  <si>
    <t>23.07.2023 17:49:01</t>
  </si>
  <si>
    <t>23.07.2023 17:49:02</t>
  </si>
  <si>
    <t>23.07.2023 17:49:04</t>
  </si>
  <si>
    <t>23.07.2023 17:49:52</t>
  </si>
  <si>
    <t>23.07.2023 17:49:53</t>
  </si>
  <si>
    <t>23.07.2023 17:49:54</t>
  </si>
  <si>
    <t>23.07.2023 17:49:56</t>
  </si>
  <si>
    <t>23.07.2023 17:49:57</t>
  </si>
  <si>
    <t>23.07.2023 17:49:58</t>
  </si>
  <si>
    <t>23.07.2023 17:49:59</t>
  </si>
  <si>
    <t>23.07.2023 17:50:01</t>
  </si>
  <si>
    <t>23.07.2023 17:51:18</t>
  </si>
  <si>
    <t>23.07.2023 17:51:20</t>
  </si>
  <si>
    <t>23.07.2023 17:51:21</t>
  </si>
  <si>
    <t>23.07.2023 17:51:23</t>
  </si>
  <si>
    <t>23.07.2023 17:51:24</t>
  </si>
  <si>
    <t>23.07.2023 17:51:26</t>
  </si>
  <si>
    <t>23.07.2023 17:51:29</t>
  </si>
  <si>
    <t>23.07.2023 17:51:30</t>
  </si>
  <si>
    <t>23.07.2023 17:51:32</t>
  </si>
  <si>
    <t>23.07.2023 17:51:33</t>
  </si>
  <si>
    <t>23.07.2023 17:51:34</t>
  </si>
  <si>
    <t>23.07.2023 17:51:37</t>
  </si>
  <si>
    <t>23.07.2023 17:51:51</t>
  </si>
  <si>
    <t>23.07.2023 17:52:28</t>
  </si>
  <si>
    <t>23.07.2023 17:52:30</t>
  </si>
  <si>
    <t>23.07.2023 17:52:34</t>
  </si>
  <si>
    <t>23.07.2023 17:52:36</t>
  </si>
  <si>
    <t>23.07.2023 17:52:37</t>
  </si>
  <si>
    <t>23.07.2023 17:52:39</t>
  </si>
  <si>
    <t>23.07.2023 17:52:40</t>
  </si>
  <si>
    <t>23.07.2023 17:52:42</t>
  </si>
  <si>
    <t>23.07.2023 17:52:43</t>
  </si>
  <si>
    <t>23.07.2023 17:53:24</t>
  </si>
  <si>
    <t>23.07.2023 17:53:25</t>
  </si>
  <si>
    <t>23.07.2023 17:53:27</t>
  </si>
  <si>
    <t>23.07.2023 17:53:31</t>
  </si>
  <si>
    <t>23.07.2023 17:53:52</t>
  </si>
  <si>
    <t>23.07.2023 17:53:55</t>
  </si>
  <si>
    <t>23.07.2023 17:53:58</t>
  </si>
  <si>
    <t>23.07.2023 17:54:00</t>
  </si>
  <si>
    <t>23.07.2023 17:54:01</t>
  </si>
  <si>
    <t>23.07.2023 17:54:03</t>
  </si>
  <si>
    <t>23.07.2023 17:54:04</t>
  </si>
  <si>
    <t>23.07.2023 17:54:06</t>
  </si>
  <si>
    <t>23.07.2023 17:55:21</t>
  </si>
  <si>
    <t>23.07.2023 17:55:28</t>
  </si>
  <si>
    <t>23.07.2023 17:56:33</t>
  </si>
  <si>
    <t>23.07.2023 17:56:34</t>
  </si>
  <si>
    <t>23.07.2023 17:56:36</t>
  </si>
  <si>
    <t>23.07.2023 17:56:39</t>
  </si>
  <si>
    <t>23.07.2023 17:56:40</t>
  </si>
  <si>
    <t>23.07.2023 17:56:42</t>
  </si>
  <si>
    <t>23.07.2023 17:56:43</t>
  </si>
  <si>
    <t>23.07.2023 17:56:46</t>
  </si>
  <si>
    <t>23.07.2023 17:57:57</t>
  </si>
  <si>
    <t>23.07.2023 17:58:01</t>
  </si>
  <si>
    <t>23.07.2023 17:58:03</t>
  </si>
  <si>
    <t>23.07.2023 17:58:04</t>
  </si>
  <si>
    <t>23.07.2023 17:58:06</t>
  </si>
  <si>
    <t>23.07.2023 17:58:16</t>
  </si>
  <si>
    <t>23.07.2023 17:58:18</t>
  </si>
  <si>
    <t>23.07.2023 17:58:19</t>
  </si>
  <si>
    <t>23.07.2023 17:58:20</t>
  </si>
  <si>
    <t>23.07.2023 17:58:21</t>
  </si>
  <si>
    <t>23.07.2023 17:58:23</t>
  </si>
  <si>
    <t>23.07.2023 17:58:24</t>
  </si>
  <si>
    <t>23.07.2023 17:58:25</t>
  </si>
  <si>
    <t>23.07.2023 17:58:26</t>
  </si>
  <si>
    <t>23.07.2023 17:58:44</t>
  </si>
  <si>
    <t>23.07.2023 17:58:46</t>
  </si>
  <si>
    <t>23.07.2023 17:58:47</t>
  </si>
  <si>
    <t>23.07.2023 17:58:48</t>
  </si>
  <si>
    <t>23.07.2023 17:58:51</t>
  </si>
  <si>
    <t>23.07.2023 17:59:32</t>
  </si>
  <si>
    <t>23.07.2023 17:59:33</t>
  </si>
  <si>
    <t>23.07.2023 17:59:36</t>
  </si>
  <si>
    <t>23.07.2023 17:59:38</t>
  </si>
  <si>
    <t>23.07.2023 17:59:39</t>
  </si>
  <si>
    <t>23.07.2023 17:59:41</t>
  </si>
  <si>
    <t>23.07.2023 18:00:45</t>
  </si>
  <si>
    <t>23.07.2023 18:00:46</t>
  </si>
  <si>
    <t>23.07.2023 18:00:48</t>
  </si>
  <si>
    <t>23.07.2023 18:00:49</t>
  </si>
  <si>
    <t>23.07.2023 18:00:51</t>
  </si>
  <si>
    <t>23.07.2023 18:00:52</t>
  </si>
  <si>
    <t>23.07.2023 18:00:54</t>
  </si>
  <si>
    <t>23.07.2023 18:00:57</t>
  </si>
  <si>
    <t>23.07.2023 18:00:58</t>
  </si>
  <si>
    <t>23.07.2023 18:01:00</t>
  </si>
  <si>
    <t>23.07.2023 18:01:01</t>
  </si>
  <si>
    <t>23.07.2023 18:01:02</t>
  </si>
  <si>
    <t>23.07.2023 18:01:05</t>
  </si>
  <si>
    <t>23.07.2023 18:01:06</t>
  </si>
  <si>
    <t>23.07.2023 18:01:08</t>
  </si>
  <si>
    <t>23.07.2023 18:01:09</t>
  </si>
  <si>
    <t>23.07.2023 18:01:10</t>
  </si>
  <si>
    <t>23.07.2023 18:01:52</t>
  </si>
  <si>
    <t>23.07.2023 18:01:53</t>
  </si>
  <si>
    <t>23.07.2023 18:01:55</t>
  </si>
  <si>
    <t>23.07.2023 18:01:56</t>
  </si>
  <si>
    <t>23.07.2023 18:01:57</t>
  </si>
  <si>
    <t>23.07.2023 18:01:58</t>
  </si>
  <si>
    <t>23.07.2023 18:02:00</t>
  </si>
  <si>
    <t>23.07.2023 18:02:01</t>
  </si>
  <si>
    <t>23.07.2023 18:02:04</t>
  </si>
  <si>
    <t>23.07.2023 18:02:12</t>
  </si>
  <si>
    <t>23.07.2023 18:02:14</t>
  </si>
  <si>
    <t>23.07.2023 18:02:15</t>
  </si>
  <si>
    <t>23.07.2023 18:02:16</t>
  </si>
  <si>
    <t>23.07.2023 18:02:18</t>
  </si>
  <si>
    <t>23.07.2023 18:02:19</t>
  </si>
  <si>
    <t>23.07.2023 18:02:20</t>
  </si>
  <si>
    <t>23.07.2023 18:02:21</t>
  </si>
  <si>
    <t>23.07.2023 18:02:24</t>
  </si>
  <si>
    <t>23.07.2023 18:02:44</t>
  </si>
  <si>
    <t>23.07.2023 18:02:45</t>
  </si>
  <si>
    <t>23.07.2023 18:02:46</t>
  </si>
  <si>
    <t>23.07.2023 18:02:48</t>
  </si>
  <si>
    <t>23.07.2023 18:02:49</t>
  </si>
  <si>
    <t>23.07.2023 18:02:50</t>
  </si>
  <si>
    <t>23.07.2023 18:02:52</t>
  </si>
  <si>
    <t>23.07.2023 18:02:54</t>
  </si>
  <si>
    <t>23.07.2023 18:03:33</t>
  </si>
  <si>
    <t>23.07.2023 18:03:35</t>
  </si>
  <si>
    <t>23.07.2023 18:03:39</t>
  </si>
  <si>
    <t>23.07.2023 18:03:42</t>
  </si>
  <si>
    <t>23.07.2023 18:03:45</t>
  </si>
  <si>
    <t>23.07.2023 18:03:48</t>
  </si>
  <si>
    <t>23.07.2023 18:04:24</t>
  </si>
  <si>
    <t>23.07.2023 18:04:25</t>
  </si>
  <si>
    <t>23.07.2023 18:04:26</t>
  </si>
  <si>
    <t>23.07.2023 18:04:28</t>
  </si>
  <si>
    <t>23.07.2023 18:04:29</t>
  </si>
  <si>
    <t>23.07.2023 18:04:30</t>
  </si>
  <si>
    <t>23.07.2023 18:04:31</t>
  </si>
  <si>
    <t>23.07.2023 18:04:33</t>
  </si>
  <si>
    <t>23.07.2023 18:04:58</t>
  </si>
  <si>
    <t>23.07.2023 18:04:59</t>
  </si>
  <si>
    <t>23.07.2023 18:05:01</t>
  </si>
  <si>
    <t>23.07.2023 18:05:02</t>
  </si>
  <si>
    <t>23.07.2023 18:05:03</t>
  </si>
  <si>
    <t>23.07.2023 18:05:04</t>
  </si>
  <si>
    <t>23.07.2023 18:05:06</t>
  </si>
  <si>
    <t>23.07.2023 18:05:07</t>
  </si>
  <si>
    <t>23.07.2023 18:05:32</t>
  </si>
  <si>
    <t>23.07.2023 18:05:35</t>
  </si>
  <si>
    <t>23.07.2023 18:05:37</t>
  </si>
  <si>
    <t>23.07.2023 18:05:38</t>
  </si>
  <si>
    <t>23.07.2023 18:05:40</t>
  </si>
  <si>
    <t>23.07.2023 18:05:41</t>
  </si>
  <si>
    <t>23.07.2023 18:05:43</t>
  </si>
  <si>
    <t>23.07.2023 18:05:44</t>
  </si>
  <si>
    <t>23.07.2023 18:05:46</t>
  </si>
  <si>
    <t>23.07.2023 18:06:07</t>
  </si>
  <si>
    <t>23.07.2023 18:06:08</t>
  </si>
  <si>
    <t>23.07.2023 18:06:09</t>
  </si>
  <si>
    <t>23.07.2023 18:06:11</t>
  </si>
  <si>
    <t>23.07.2023 18:06:12</t>
  </si>
  <si>
    <t>23.07.2023 18:06:13</t>
  </si>
  <si>
    <t>23.07.2023 18:06:14</t>
  </si>
  <si>
    <t>23.07.2023 18:06:40</t>
  </si>
  <si>
    <t>23.07.2023 18:06:41</t>
  </si>
  <si>
    <t>23.07.2023 18:06:42</t>
  </si>
  <si>
    <t>23.07.2023 18:06:44</t>
  </si>
  <si>
    <t>23.07.2023 18:06:45</t>
  </si>
  <si>
    <t>23.07.2023 18:06:46</t>
  </si>
  <si>
    <t>23.07.2023 18:06:49</t>
  </si>
  <si>
    <t>23.07.2023 18:07:02</t>
  </si>
  <si>
    <t>23.07.2023 18:07:08</t>
  </si>
  <si>
    <t>23.07.2023 18:07:10</t>
  </si>
  <si>
    <t>23.07.2023 18:07:11</t>
  </si>
  <si>
    <t>23.07.2023 18:07:13</t>
  </si>
  <si>
    <t>23.07.2023 18:07:50</t>
  </si>
  <si>
    <t>23.07.2023 18:07:52</t>
  </si>
  <si>
    <t>23.07.2023 18:07:53</t>
  </si>
  <si>
    <t>23.07.2023 18:07:55</t>
  </si>
  <si>
    <t>23.07.2023 18:07:58</t>
  </si>
  <si>
    <t>23.07.2023 18:07:59</t>
  </si>
  <si>
    <t>23.07.2023 18:09:22</t>
  </si>
  <si>
    <t>23.07.2023 18:09:23</t>
  </si>
  <si>
    <t>23.07.2023 18:09:25</t>
  </si>
  <si>
    <t>23.07.2023 18:09:26</t>
  </si>
  <si>
    <t>23.07.2023 18:09:28</t>
  </si>
  <si>
    <t>23.07.2023 18:09:29</t>
  </si>
  <si>
    <t>23.07.2023 18:09:31</t>
  </si>
  <si>
    <t>23.07.2023 18:09:32</t>
  </si>
  <si>
    <t>23.07.2023 18:11:34</t>
  </si>
  <si>
    <t>23.07.2023 18:11:35</t>
  </si>
  <si>
    <t>23.07.2023 18:11:40</t>
  </si>
  <si>
    <t>23.07.2023 18:11:41</t>
  </si>
  <si>
    <t>23.07.2023 18:11:42</t>
  </si>
  <si>
    <t>23.07.2023 18:11:44</t>
  </si>
  <si>
    <t>23.07.2023 18:11:45</t>
  </si>
  <si>
    <t>23.07.2023 18:11:46</t>
  </si>
  <si>
    <t>23.07.2023 18:11:48</t>
  </si>
  <si>
    <t>23.07.2023 18:11:49</t>
  </si>
  <si>
    <t>23.07.2023 18:11:50</t>
  </si>
  <si>
    <t>23.07.2023 18:13:36</t>
  </si>
  <si>
    <t>23.07.2023 18:13:38</t>
  </si>
  <si>
    <t>23.07.2023 18:13:39</t>
  </si>
  <si>
    <t>23.07.2023 18:13:40</t>
  </si>
  <si>
    <t>23.07.2023 18:13:42</t>
  </si>
  <si>
    <t>23.07.2023 18:13:44</t>
  </si>
  <si>
    <t>23.07.2023 18:14:01</t>
  </si>
  <si>
    <t>23.07.2023 18:14:02</t>
  </si>
  <si>
    <t>23.07.2023 18:14:04</t>
  </si>
  <si>
    <t>23.07.2023 18:14:05</t>
  </si>
  <si>
    <t>23.07.2023 18:14:06</t>
  </si>
  <si>
    <t>23.07.2023 18:14:09</t>
  </si>
  <si>
    <t>23.07.2023 18:14:10</t>
  </si>
  <si>
    <t>23.07.2023 18:14:11</t>
  </si>
  <si>
    <t>23.07.2023 18:14:43</t>
  </si>
  <si>
    <t>23.07.2023 18:14:44</t>
  </si>
  <si>
    <t>23.07.2023 18:14:45</t>
  </si>
  <si>
    <t>23.07.2023 18:14:47</t>
  </si>
  <si>
    <t>23.07.2023 18:14:48</t>
  </si>
  <si>
    <t>23.07.2023 18:14:49</t>
  </si>
  <si>
    <t>23.07.2023 18:14:51</t>
  </si>
  <si>
    <t>23.07.2023 18:15:58</t>
  </si>
  <si>
    <t>23.07.2023 18:15:59</t>
  </si>
  <si>
    <t>23.07.2023 18:16:01</t>
  </si>
  <si>
    <t>23.07.2023 18:16:02</t>
  </si>
  <si>
    <t>23.07.2023 18:16:04</t>
  </si>
  <si>
    <t>23.07.2023 18:16:05</t>
  </si>
  <si>
    <t>23.07.2023 18:16:07</t>
  </si>
  <si>
    <t>23.07.2023 18:16:08</t>
  </si>
  <si>
    <t>23.07.2023 18:16:11</t>
  </si>
  <si>
    <t>23.07.2023 18:16:13</t>
  </si>
  <si>
    <t>23.07.2023 18:16:52</t>
  </si>
  <si>
    <t>23.07.2023 18:16:53</t>
  </si>
  <si>
    <t>23.07.2023 18:16:55</t>
  </si>
  <si>
    <t>23.07.2023 18:16:56</t>
  </si>
  <si>
    <t>23.07.2023 18:16:57</t>
  </si>
  <si>
    <t>23.07.2023 18:16:58</t>
  </si>
  <si>
    <t>23.07.2023 18:17:00</t>
  </si>
  <si>
    <t>23.07.2023 18:17:01</t>
  </si>
  <si>
    <t>23.07.2023 18:17:02</t>
  </si>
  <si>
    <t>23.07.2023 18:17:05</t>
  </si>
  <si>
    <t>23.07.2023 18:17:06</t>
  </si>
  <si>
    <t>23.07.2023 18:17:08</t>
  </si>
  <si>
    <t>23.07.2023 18:17:13</t>
  </si>
  <si>
    <t>23.07.2023 18:17:15</t>
  </si>
  <si>
    <t>23.07.2023 18:17:16</t>
  </si>
  <si>
    <t>23.07.2023 18:17:17</t>
  </si>
  <si>
    <t>23.07.2023 18:17:19</t>
  </si>
  <si>
    <t>23.07.2023 18:17:20</t>
  </si>
  <si>
    <t>23.07.2023 18:17:21</t>
  </si>
  <si>
    <t>23.07.2023 18:17:22</t>
  </si>
  <si>
    <t>23.07.2023 18:17:24</t>
  </si>
  <si>
    <t>23.07.2023 18:17:25</t>
  </si>
  <si>
    <t>23.07.2023 18:17:26</t>
  </si>
  <si>
    <t>23.07.2023 18:19:26</t>
  </si>
  <si>
    <t>23.07.2023 18:19:27</t>
  </si>
  <si>
    <t>23.07.2023 18:19:29</t>
  </si>
  <si>
    <t>23.07.2023 18:19:30</t>
  </si>
  <si>
    <t>23.07.2023 18:19:33</t>
  </si>
  <si>
    <t>23.07.2023 18:19:35</t>
  </si>
  <si>
    <t>23.07.2023 18:19:36</t>
  </si>
  <si>
    <t>23.07.2023 18:19:42</t>
  </si>
  <si>
    <t>23.07.2023 18:19:44</t>
  </si>
  <si>
    <t>23.07.2023 18:19:45</t>
  </si>
  <si>
    <t>23.07.2023 18:19:46</t>
  </si>
  <si>
    <t>23.07.2023 18:19:48</t>
  </si>
  <si>
    <t>23.07.2023 18:19:49</t>
  </si>
  <si>
    <t>23.07.2023 18:19:50</t>
  </si>
  <si>
    <t>23.07.2023 18:19:52</t>
  </si>
  <si>
    <t>23.07.2023 18:19:53</t>
  </si>
  <si>
    <t>23.07.2023 18:19:54</t>
  </si>
  <si>
    <t>23.07.2023 18:19:55</t>
  </si>
  <si>
    <t>23.07.2023 18:20:00</t>
  </si>
  <si>
    <t>23.07.2023 18:20:01</t>
  </si>
  <si>
    <t>23.07.2023 18:20:02</t>
  </si>
  <si>
    <t>23.07.2023 18:20:04</t>
  </si>
  <si>
    <t>23.07.2023 18:20:05</t>
  </si>
  <si>
    <t>23.07.2023 18:20:06</t>
  </si>
  <si>
    <t>23.07.2023 18:20:09</t>
  </si>
  <si>
    <t>23.07.2023 18:20:12</t>
  </si>
  <si>
    <t>23.07.2023 18:20:15</t>
  </si>
  <si>
    <t>23.07.2023 18:20:18</t>
  </si>
  <si>
    <t>23.07.2023 18:20:19</t>
  </si>
  <si>
    <t>23.07.2023 18:20:21</t>
  </si>
  <si>
    <t>23.07.2023 18:20:22</t>
  </si>
  <si>
    <t>23.07.2023 18:20:31</t>
  </si>
  <si>
    <t>23.07.2023 18:20:33</t>
  </si>
  <si>
    <t>23.07.2023 18:21:34</t>
  </si>
  <si>
    <t>23.07.2023 18:21:47</t>
  </si>
  <si>
    <t>23.07.2023 18:21:53</t>
  </si>
  <si>
    <t>23.07.2023 18:23:16</t>
  </si>
  <si>
    <t>23.07.2023 18:23:19</t>
  </si>
  <si>
    <t>23.07.2023 18:23:22</t>
  </si>
  <si>
    <t>23.07.2023 18:23:23</t>
  </si>
  <si>
    <t>23.07.2023 18:23:25</t>
  </si>
  <si>
    <t>23.07.2023 18:23:26</t>
  </si>
  <si>
    <t>23.07.2023 18:23:31</t>
  </si>
  <si>
    <t>23.07.2023 18:23:34</t>
  </si>
  <si>
    <t>23.07.2023 18:23:35</t>
  </si>
  <si>
    <t>23.07.2023 18:23:37</t>
  </si>
  <si>
    <t>23.07.2023 18:23:38</t>
  </si>
  <si>
    <t>23.07.2023 18:23:40</t>
  </si>
  <si>
    <t>23.07.2023 18:23:41</t>
  </si>
  <si>
    <t>23.07.2023 18:25:16</t>
  </si>
  <si>
    <t>23.07.2023 18:25:19</t>
  </si>
  <si>
    <t>23.07.2023 18:25:20</t>
  </si>
  <si>
    <t>23.07.2023 18:25:22</t>
  </si>
  <si>
    <t>23.07.2023 18:25:23</t>
  </si>
  <si>
    <t>23.07.2023 18:25:25</t>
  </si>
  <si>
    <t>23.07.2023 18:25:26</t>
  </si>
  <si>
    <t>23.07.2023 18:25:28</t>
  </si>
  <si>
    <t>23.07.2023 18:26:20</t>
  </si>
  <si>
    <t>23.07.2023 18:26:22</t>
  </si>
  <si>
    <t>23.07.2023 18:26:23</t>
  </si>
  <si>
    <t>23.07.2023 18:26:24</t>
  </si>
  <si>
    <t>23.07.2023 18:26:26</t>
  </si>
  <si>
    <t>23.07.2023 18:26:27</t>
  </si>
  <si>
    <t>23.07.2023 18:26:28</t>
  </si>
  <si>
    <t>23.07.2023 18:26:29</t>
  </si>
  <si>
    <t>23.07.2023 18:27:52</t>
  </si>
  <si>
    <t>23.07.2023 18:27:53</t>
  </si>
  <si>
    <t>23.07.2023 18:27:54</t>
  </si>
  <si>
    <t>23.07.2023 18:27:56</t>
  </si>
  <si>
    <t>23.07.2023 18:27:57</t>
  </si>
  <si>
    <t>23.07.2023 18:27:58</t>
  </si>
  <si>
    <t>23.07.2023 18:27:59</t>
  </si>
  <si>
    <t>23.07.2023 18:28:01</t>
  </si>
  <si>
    <t>23.07.2023 18:28:02</t>
  </si>
  <si>
    <t>23.07.2023 18:28:03</t>
  </si>
  <si>
    <t>23.07.2023 18:28:07</t>
  </si>
  <si>
    <t>23.07.2023 18:32:07</t>
  </si>
  <si>
    <t>23.07.2023 18:32:09</t>
  </si>
  <si>
    <t>23.07.2023 18:32:10</t>
  </si>
  <si>
    <t>23.07.2023 18:32:11</t>
  </si>
  <si>
    <t>23.07.2023 18:32:12</t>
  </si>
  <si>
    <t>23.07.2023 18:32:14</t>
  </si>
  <si>
    <t>23.07.2023 18:32:15</t>
  </si>
  <si>
    <t>23.07.2023 18:32:16</t>
  </si>
  <si>
    <t>23.07.2023 18:32:28</t>
  </si>
  <si>
    <t>23.07.2023 18:32:29</t>
  </si>
  <si>
    <t>23.07.2023 18:32:31</t>
  </si>
  <si>
    <t>23.07.2023 18:32:32</t>
  </si>
  <si>
    <t>23.07.2023 18:32:33</t>
  </si>
  <si>
    <t>23.07.2023 18:32:34</t>
  </si>
  <si>
    <t>23.07.2023 18:32:36</t>
  </si>
  <si>
    <t>23.07.2023 18:32:37</t>
  </si>
  <si>
    <t>23.07.2023 18:32:38</t>
  </si>
  <si>
    <t>23.07.2023 18:32:39</t>
  </si>
  <si>
    <t>23.07.2023 18:34:26</t>
  </si>
  <si>
    <t>23.07.2023 18:34:27</t>
  </si>
  <si>
    <t>23.07.2023 18:34:30</t>
  </si>
  <si>
    <t>23.07.2023 18:34:32</t>
  </si>
  <si>
    <t>23.07.2023 18:34:35</t>
  </si>
  <si>
    <t>23.07.2023 18:34:36</t>
  </si>
  <si>
    <t>23.07.2023 18:34:42</t>
  </si>
  <si>
    <t>23.07.2023 18:34:44</t>
  </si>
  <si>
    <t>23.07.2023 18:34:45</t>
  </si>
  <si>
    <t>23.07.2023 18:34:47</t>
  </si>
  <si>
    <t>23.07.2023 18:34:48</t>
  </si>
  <si>
    <t>23.07.2023 18:34:50</t>
  </si>
  <si>
    <t>23.07.2023 18:35:02</t>
  </si>
  <si>
    <t>23.07.2023 18:35:03</t>
  </si>
  <si>
    <t>23.07.2023 18:35:04</t>
  </si>
  <si>
    <t>23.07.2023 18:35:06</t>
  </si>
  <si>
    <t>23.07.2023 18:35:07</t>
  </si>
  <si>
    <t>23.07.2023 18:35:08</t>
  </si>
  <si>
    <t>23.07.2023 18:35:09</t>
  </si>
  <si>
    <t>23.07.2023 18:35:11</t>
  </si>
  <si>
    <t>23.07.2023 18:35:12</t>
  </si>
  <si>
    <t>23.07.2023 18:36:00</t>
  </si>
  <si>
    <t>23.07.2023 18:36:01</t>
  </si>
  <si>
    <t>23.07.2023 18:36:03</t>
  </si>
  <si>
    <t>23.07.2023 18:36:04</t>
  </si>
  <si>
    <t>23.07.2023 18:36:06</t>
  </si>
  <si>
    <t>23.07.2023 18:36:07</t>
  </si>
  <si>
    <t>23.07.2023 18:36:08</t>
  </si>
  <si>
    <t>23.07.2023 18:36:10</t>
  </si>
  <si>
    <t>23.07.2023 18:36:11</t>
  </si>
  <si>
    <t>23.07.2023 18:36:14</t>
  </si>
  <si>
    <t>23.07.2023 18:36:23</t>
  </si>
  <si>
    <t>23.07.2023 18:36:24</t>
  </si>
  <si>
    <t>23.07.2023 18:36:25</t>
  </si>
  <si>
    <t>23.07.2023 18:36:27</t>
  </si>
  <si>
    <t>23.07.2023 18:36:28</t>
  </si>
  <si>
    <t>23.07.2023 18:36:29</t>
  </si>
  <si>
    <t>23.07.2023 18:36:30</t>
  </si>
  <si>
    <t>23.07.2023 18:36:32</t>
  </si>
  <si>
    <t>23.07.2023 18:38:39</t>
  </si>
  <si>
    <t>23.07.2023 18:38:40</t>
  </si>
  <si>
    <t>23.07.2023 18:38:42</t>
  </si>
  <si>
    <t>23.07.2023 18:38:43</t>
  </si>
  <si>
    <t>23.07.2023 18:38:45</t>
  </si>
  <si>
    <t>23.07.2023 18:38:46</t>
  </si>
  <si>
    <t>23.07.2023 18:38:48</t>
  </si>
  <si>
    <t>23.07.2023 18:38:49</t>
  </si>
  <si>
    <t>23.07.2023 18:38:51</t>
  </si>
  <si>
    <t>23.07.2023 18:41:19</t>
  </si>
  <si>
    <t>23.07.2023 18:41:21</t>
  </si>
  <si>
    <t>23.07.2023 18:41:22</t>
  </si>
  <si>
    <t>23.07.2023 18:41:25</t>
  </si>
  <si>
    <t>23.07.2023 18:41:27</t>
  </si>
  <si>
    <t>23.07.2023 18:41:30</t>
  </si>
  <si>
    <t>23.07.2023 18:41:55</t>
  </si>
  <si>
    <t>23.07.2023 18:41:57</t>
  </si>
  <si>
    <t>23.07.2023 18:41:58</t>
  </si>
  <si>
    <t>23.07.2023 18:41:59</t>
  </si>
  <si>
    <t>23.07.2023 18:42:34</t>
  </si>
  <si>
    <t>23.07.2023 18:42:35</t>
  </si>
  <si>
    <t>23.07.2023 18:42:36</t>
  </si>
  <si>
    <t>23.07.2023 18:42:38</t>
  </si>
  <si>
    <t>23.07.2023 18:42:39</t>
  </si>
  <si>
    <t>23.07.2023 18:42:40</t>
  </si>
  <si>
    <t>23.07.2023 18:43:35</t>
  </si>
  <si>
    <t>23.07.2023 18:43:37</t>
  </si>
  <si>
    <t>23.07.2023 18:43:38</t>
  </si>
  <si>
    <t>23.07.2023 18:43:40</t>
  </si>
  <si>
    <t>23.07.2023 18:43:41</t>
  </si>
  <si>
    <t>23.07.2023 18:43:43</t>
  </si>
  <si>
    <t>23.07.2023 18:43:46</t>
  </si>
  <si>
    <t>23.07.2023 18:44:22</t>
  </si>
  <si>
    <t>23.07.2023 18:44:23</t>
  </si>
  <si>
    <t>23.07.2023 18:44:25</t>
  </si>
  <si>
    <t>23.07.2023 18:44:26</t>
  </si>
  <si>
    <t>23.07.2023 18:44:28</t>
  </si>
  <si>
    <t>23.07.2023 18:44:29</t>
  </si>
  <si>
    <t>23.07.2023 18:44:38</t>
  </si>
  <si>
    <t>23.07.2023 18:44:40</t>
  </si>
  <si>
    <t>23.07.2023 18:44:41</t>
  </si>
  <si>
    <t>23.07.2023 18:44:42</t>
  </si>
  <si>
    <t>23.07.2023 18:44:44</t>
  </si>
  <si>
    <t>23.07.2023 18:44:45</t>
  </si>
  <si>
    <t>23.07.2023 18:45:55</t>
  </si>
  <si>
    <t>23.07.2023 18:45:57</t>
  </si>
  <si>
    <t>23.07.2023 18:45:58</t>
  </si>
  <si>
    <t>23.07.2023 18:45:59</t>
  </si>
  <si>
    <t>23.07.2023 18:47:24</t>
  </si>
  <si>
    <t>23.07.2023 18:47:26</t>
  </si>
  <si>
    <t>23.07.2023 18:47:27</t>
  </si>
  <si>
    <t>23.07.2023 18:47:28</t>
  </si>
  <si>
    <t>23.07.2023 18:47:29</t>
  </si>
  <si>
    <t>23.07.2023 18:47:31</t>
  </si>
  <si>
    <t>23.07.2023 18:49:02</t>
  </si>
  <si>
    <t>23.07.2023 18:49:03</t>
  </si>
  <si>
    <t>23.07.2023 18:49:05</t>
  </si>
  <si>
    <t>23.07.2023 18:49:06</t>
  </si>
  <si>
    <t>23.07.2023 18:49:09</t>
  </si>
  <si>
    <t>23.07.2023 18:49:21</t>
  </si>
  <si>
    <t>23.07.2023 18:49:22</t>
  </si>
  <si>
    <t>23.07.2023 18:49:23</t>
  </si>
  <si>
    <t>23.07.2023 18:49:25</t>
  </si>
  <si>
    <t>23.07.2023 18:49:26</t>
  </si>
  <si>
    <t>23.07.2023 18:49:29</t>
  </si>
  <si>
    <t>23.07.2023 18:49:33</t>
  </si>
  <si>
    <t>23.07.2023 18:49:34</t>
  </si>
  <si>
    <t>23.07.2023 18:49:36</t>
  </si>
  <si>
    <t>23.07.2023 18:49:37</t>
  </si>
  <si>
    <t>23.07.2023 18:49:44</t>
  </si>
  <si>
    <t>23.07.2023 18:49:46</t>
  </si>
  <si>
    <t>23.07.2023 18:49:47</t>
  </si>
  <si>
    <t>23.07.2023 18:49:49</t>
  </si>
  <si>
    <t>23.07.2023 18:49:50</t>
  </si>
  <si>
    <t>23.07.2023 18:49:52</t>
  </si>
  <si>
    <t>23.07.2023 18:49:55</t>
  </si>
  <si>
    <t>23.07.2023 18:49:56</t>
  </si>
  <si>
    <t>23.07.2023 18:49:59</t>
  </si>
  <si>
    <t>23.07.2023 18:50:01</t>
  </si>
  <si>
    <t>23.07.2023 18:50:02</t>
  </si>
  <si>
    <t>23.07.2023 18:50:39</t>
  </si>
  <si>
    <t>23.07.2023 18:50:41</t>
  </si>
  <si>
    <t>23.07.2023 18:50:44</t>
  </si>
  <si>
    <t>23.07.2023 18:50:45</t>
  </si>
  <si>
    <t>23.07.2023 18:50:46</t>
  </si>
  <si>
    <t>23.07.2023 18:50:49</t>
  </si>
  <si>
    <t>23.07.2023 18:51:18</t>
  </si>
  <si>
    <t>23.07.2023 18:51:19</t>
  </si>
  <si>
    <t>23.07.2023 18:51:20</t>
  </si>
  <si>
    <t>23.07.2023 18:51:22</t>
  </si>
  <si>
    <t>23.07.2023 18:51:24</t>
  </si>
  <si>
    <t>23.07.2023 18:51:26</t>
  </si>
  <si>
    <t>23.07.2023 18:52:18</t>
  </si>
  <si>
    <t>23.07.2023 18:52:20</t>
  </si>
  <si>
    <t>23.07.2023 18:52:21</t>
  </si>
  <si>
    <t>23.07.2023 18:52:22</t>
  </si>
  <si>
    <t>23.07.2023 18:52:23</t>
  </si>
  <si>
    <t>23.07.2023 18:52:25</t>
  </si>
  <si>
    <t>23.07.2023 18:52:27</t>
  </si>
  <si>
    <t>23.07.2023 18:53:14</t>
  </si>
  <si>
    <t>23.07.2023 18:53:15</t>
  </si>
  <si>
    <t>23.07.2023 18:53:16</t>
  </si>
  <si>
    <t>23.07.2023 18:53:18</t>
  </si>
  <si>
    <t>23.07.2023 18:53:19</t>
  </si>
  <si>
    <t>23.07.2023 18:53:20</t>
  </si>
  <si>
    <t>23.07.2023 18:53:21</t>
  </si>
  <si>
    <t>23.07.2023 18:53:24</t>
  </si>
  <si>
    <t>23.07.2023 18:53:48</t>
  </si>
  <si>
    <t>23.07.2023 18:54:41</t>
  </si>
  <si>
    <t>23.07.2023 18:54:42</t>
  </si>
  <si>
    <t>23.07.2023 18:54:43</t>
  </si>
  <si>
    <t>23.07.2023 18:54:45</t>
  </si>
  <si>
    <t>23.07.2023 18:54:46</t>
  </si>
  <si>
    <t>23.07.2023 18:54:47</t>
  </si>
  <si>
    <t>23.07.2023 18:54:49</t>
  </si>
  <si>
    <t>23.07.2023 18:54:50</t>
  </si>
  <si>
    <t>23.07.2023 18:54:56</t>
  </si>
  <si>
    <t>23.07.2023 18:54:57</t>
  </si>
  <si>
    <t>23.07.2023 18:54:59</t>
  </si>
  <si>
    <t>23.07.2023 18:55:00</t>
  </si>
  <si>
    <t>23.07.2023 18:55:02</t>
  </si>
  <si>
    <t>23.07.2023 18:55:03</t>
  </si>
  <si>
    <t>23.07.2023 18:55:05</t>
  </si>
  <si>
    <t>23.07.2023 18:55:06</t>
  </si>
  <si>
    <t>23.07.2023 18:55:36</t>
  </si>
  <si>
    <t>23.07.2023 18:55:38</t>
  </si>
  <si>
    <t>23.07.2023 18:55:39</t>
  </si>
  <si>
    <t>23.07.2023 18:55:41</t>
  </si>
  <si>
    <t>23.07.2023 18:55:42</t>
  </si>
  <si>
    <t>23.07.2023 18:55:44</t>
  </si>
  <si>
    <t>23.07.2023 18:55:45</t>
  </si>
  <si>
    <t>23.07.2023 18:55:47</t>
  </si>
  <si>
    <t>23.07.2023 18:57:00</t>
  </si>
  <si>
    <t>23.07.2023 18:57:02</t>
  </si>
  <si>
    <t>23.07.2023 18:57:03</t>
  </si>
  <si>
    <t>23.07.2023 18:57:04</t>
  </si>
  <si>
    <t>23.07.2023 18:57:05</t>
  </si>
  <si>
    <t>23.07.2023 18:57:07</t>
  </si>
  <si>
    <t>23.07.2023 18:57:08</t>
  </si>
  <si>
    <t>23.07.2023 18:57:09</t>
  </si>
  <si>
    <t>23.07.2023 18:57:12</t>
  </si>
  <si>
    <t>23.07.2023 18:57:40</t>
  </si>
  <si>
    <t>23.07.2023 18:57:42</t>
  </si>
  <si>
    <t>23.07.2023 18:57:43</t>
  </si>
  <si>
    <t>23.07.2023 18:57:45</t>
  </si>
  <si>
    <t>23.07.2023 18:57:46</t>
  </si>
  <si>
    <t>23.07.2023 18:57:48</t>
  </si>
  <si>
    <t>23.07.2023 18:57:49</t>
  </si>
  <si>
    <t>23.07.2023 18:57:51</t>
  </si>
  <si>
    <t>23.07.2023 18:57:52</t>
  </si>
  <si>
    <t>23.07.2023 18:57:54</t>
  </si>
  <si>
    <t>23.07.2023 18:58:07</t>
  </si>
  <si>
    <t>23.07.2023 18:58:09</t>
  </si>
  <si>
    <t>23.07.2023 18:58:10</t>
  </si>
  <si>
    <t>23.07.2023 18:58:11</t>
  </si>
  <si>
    <t>23.07.2023 18:58:13</t>
  </si>
  <si>
    <t>23.07.2023 18:58:14</t>
  </si>
  <si>
    <t>23.07.2023 18:58:17</t>
  </si>
  <si>
    <t>23.07.2023 18:58:18</t>
  </si>
  <si>
    <t>23.07.2023 18:58:46</t>
  </si>
  <si>
    <t>23.07.2023 18:58:48</t>
  </si>
  <si>
    <t>23.07.2023 18:58:49</t>
  </si>
  <si>
    <t>23.07.2023 18:58:51</t>
  </si>
  <si>
    <t>23.07.2023 18:58:52</t>
  </si>
  <si>
    <t>23.07.2023 18:58:54</t>
  </si>
  <si>
    <t>23.07.2023 19:01:43</t>
  </si>
  <si>
    <t>23.07.2023 19:01:46</t>
  </si>
  <si>
    <t>23.07.2023 19:01:48</t>
  </si>
  <si>
    <t>23.07.2023 19:01:49</t>
  </si>
  <si>
    <t>23.07.2023 19:02:39</t>
  </si>
  <si>
    <t>23.07.2023 19:02:40</t>
  </si>
  <si>
    <t>23.07.2023 19:02:41</t>
  </si>
  <si>
    <t>23.07.2023 19:02:43</t>
  </si>
  <si>
    <t>23.07.2023 19:02:44</t>
  </si>
  <si>
    <t>23.07.2023 19:02:48</t>
  </si>
  <si>
    <t>23.07.2023 19:02:49</t>
  </si>
  <si>
    <t>23.07.2023 19:02:51</t>
  </si>
  <si>
    <t>23.07.2023 19:02:52</t>
  </si>
  <si>
    <t>23.07.2023 19:02:53</t>
  </si>
  <si>
    <t>23.07.2023 19:04:45</t>
  </si>
  <si>
    <t>23.07.2023 19:04:47</t>
  </si>
  <si>
    <t>23.07.2023 19:04:48</t>
  </si>
  <si>
    <t>23.07.2023 19:04:49</t>
  </si>
  <si>
    <t>23.07.2023 19:04:51</t>
  </si>
  <si>
    <t>23.07.2023 19:04:52</t>
  </si>
  <si>
    <t>23.07.2023 19:04:53</t>
  </si>
  <si>
    <t>23.07.2023 19:04:54</t>
  </si>
  <si>
    <t>23.07.2023 19:04:56</t>
  </si>
  <si>
    <t>23.07.2023 19:04:57</t>
  </si>
  <si>
    <t>23.07.2023 19:05:00</t>
  </si>
  <si>
    <t>23.07.2023 19:05:01</t>
  </si>
  <si>
    <t>23.07.2023 19:07:14</t>
  </si>
  <si>
    <t>23.07.2023 19:07:16</t>
  </si>
  <si>
    <t>23.07.2023 19:07:17</t>
  </si>
  <si>
    <t>23.07.2023 19:07:18</t>
  </si>
  <si>
    <t>23.07.2023 19:07:19</t>
  </si>
  <si>
    <t>23.07.2023 19:07:21</t>
  </si>
  <si>
    <t>23.07.2023 19:07:22</t>
  </si>
  <si>
    <t>23.07.2023 19:07:23</t>
  </si>
  <si>
    <t>23.07.2023 19:07:24</t>
  </si>
  <si>
    <t>23.07.2023 19:07:26</t>
  </si>
  <si>
    <t>23.07.2023 19:07:27</t>
  </si>
  <si>
    <t>23.07.2023 19:07:58</t>
  </si>
  <si>
    <t>23.07.2023 19:08:00</t>
  </si>
  <si>
    <t>23.07.2023 19:08:01</t>
  </si>
  <si>
    <t>23.07.2023 19:08:02</t>
  </si>
  <si>
    <t>23.07.2023 19:08:03</t>
  </si>
  <si>
    <t>23.07.2023 19:08:05</t>
  </si>
  <si>
    <t>23.07.2023 19:08:07</t>
  </si>
  <si>
    <t>23.07.2023 19:08:10</t>
  </si>
  <si>
    <t>23.07.2023 19:08:12</t>
  </si>
  <si>
    <t>23.07.2023 19:08:13</t>
  </si>
  <si>
    <t>23.07.2023 19:08:15</t>
  </si>
  <si>
    <t>23.07.2023 19:09:37</t>
  </si>
  <si>
    <t>23.07.2023 19:09:39</t>
  </si>
  <si>
    <t>23.07.2023 19:09:40</t>
  </si>
  <si>
    <t>23.07.2023 19:09:42</t>
  </si>
  <si>
    <t>23.07.2023 19:09:43</t>
  </si>
  <si>
    <t>23.07.2023 19:09:45</t>
  </si>
  <si>
    <t>23.07.2023 19:09:48</t>
  </si>
  <si>
    <t>23.07.2023 19:09:49</t>
  </si>
  <si>
    <t>23.07.2023 19:10:19</t>
  </si>
  <si>
    <t>23.07.2023 19:10:21</t>
  </si>
  <si>
    <t>23.07.2023 19:10:22</t>
  </si>
  <si>
    <t>23.07.2023 19:10:23</t>
  </si>
  <si>
    <t>23.07.2023 19:10:50</t>
  </si>
  <si>
    <t>23.07.2023 19:10:52</t>
  </si>
  <si>
    <t>23.07.2023 19:10:53</t>
  </si>
  <si>
    <t>23.07.2023 19:10:55</t>
  </si>
  <si>
    <t>23.07.2023 19:10:56</t>
  </si>
  <si>
    <t>23.07.2023 19:10:58</t>
  </si>
  <si>
    <t>23.07.2023 19:10:59</t>
  </si>
  <si>
    <t>23.07.2023 19:11:28</t>
  </si>
  <si>
    <t>23.07.2023 19:11:29</t>
  </si>
  <si>
    <t>23.07.2023 19:11:30</t>
  </si>
  <si>
    <t>23.07.2023 19:11:32</t>
  </si>
  <si>
    <t>23.07.2023 19:11:33</t>
  </si>
  <si>
    <t>23.07.2023 19:11:34</t>
  </si>
  <si>
    <t>23.07.2023 19:11:35</t>
  </si>
  <si>
    <t>23.07.2023 19:11:37</t>
  </si>
  <si>
    <t>23.07.2023 19:12:18</t>
  </si>
  <si>
    <t>23.07.2023 19:12:20</t>
  </si>
  <si>
    <t>23.07.2023 19:12:21</t>
  </si>
  <si>
    <t>23.07.2023 19:12:22</t>
  </si>
  <si>
    <t>23.07.2023 19:12:24</t>
  </si>
  <si>
    <t>23.07.2023 19:12:25</t>
  </si>
  <si>
    <t>23.07.2023 19:12:26</t>
  </si>
  <si>
    <t>23.07.2023 19:12:27</t>
  </si>
  <si>
    <t>23.07.2023 19:12:51</t>
  </si>
  <si>
    <t>23.07.2023 19:12:53</t>
  </si>
  <si>
    <t>23.07.2023 19:12:54</t>
  </si>
  <si>
    <t>23.07.2023 19:12:56</t>
  </si>
  <si>
    <t>23.07.2023 19:12:57</t>
  </si>
  <si>
    <t>23.07.2023 19:12:59</t>
  </si>
  <si>
    <t>23.07.2023 19:13:00</t>
  </si>
  <si>
    <t>23.07.2023 19:13:02</t>
  </si>
  <si>
    <t>23.07.2023 19:13:03</t>
  </si>
  <si>
    <t>23.07.2023 19:13:33</t>
  </si>
  <si>
    <t>23.07.2023 19:13:38</t>
  </si>
  <si>
    <t>23.07.2023 19:13:44</t>
  </si>
  <si>
    <t>23.07.2023 19:13:45</t>
  </si>
  <si>
    <t>23.07.2023 19:13:47</t>
  </si>
  <si>
    <t>23.07.2023 19:13:50</t>
  </si>
  <si>
    <t>23.07.2023 19:13:51</t>
  </si>
  <si>
    <t>23.07.2023 19:13:54</t>
  </si>
  <si>
    <t>23.07.2023 19:14:11</t>
  </si>
  <si>
    <t>23.07.2023 19:14:12</t>
  </si>
  <si>
    <t>23.07.2023 19:14:13</t>
  </si>
  <si>
    <t>23.07.2023 19:14:15</t>
  </si>
  <si>
    <t>23.07.2023 19:14:16</t>
  </si>
  <si>
    <t>23.07.2023 19:14:17</t>
  </si>
  <si>
    <t>23.07.2023 19:14:19</t>
  </si>
  <si>
    <t>23.07.2023 19:14:22</t>
  </si>
  <si>
    <t>23.07.2023 19:15:23</t>
  </si>
  <si>
    <t>23.07.2023 19:15:26</t>
  </si>
  <si>
    <t>23.07.2023 19:15:27</t>
  </si>
  <si>
    <t>23.07.2023 19:15:29</t>
  </si>
  <si>
    <t>23.07.2023 19:15:30</t>
  </si>
  <si>
    <t>23.07.2023 19:15:32</t>
  </si>
  <si>
    <t>23.07.2023 19:16:48</t>
  </si>
  <si>
    <t>23.07.2023 19:16:50</t>
  </si>
  <si>
    <t>23.07.2023 19:16:53</t>
  </si>
  <si>
    <t>23.07.2023 19:16:54</t>
  </si>
  <si>
    <t>23.07.2023 19:16:56</t>
  </si>
  <si>
    <t>23.07.2023 19:16:59</t>
  </si>
  <si>
    <t>23.07.2023 19:17:00</t>
  </si>
  <si>
    <t>23.07.2023 19:17:02</t>
  </si>
  <si>
    <t>23.07.2023 19:17:03</t>
  </si>
  <si>
    <t>23.07.2023 19:17:04</t>
  </si>
  <si>
    <t>23.07.2023 19:17:06</t>
  </si>
  <si>
    <t>23.07.2023 19:17:07</t>
  </si>
  <si>
    <t>23.07.2023 19:17:08</t>
  </si>
  <si>
    <t>23.07.2023 19:19:11</t>
  </si>
  <si>
    <t>23.07.2023 19:19:12</t>
  </si>
  <si>
    <t>23.07.2023 19:19:14</t>
  </si>
  <si>
    <t>23.07.2023 19:19:15</t>
  </si>
  <si>
    <t>23.07.2023 19:19:16</t>
  </si>
  <si>
    <t>23.07.2023 19:20:10</t>
  </si>
  <si>
    <t>23.07.2023 19:20:11</t>
  </si>
  <si>
    <t>23.07.2023 19:20:13</t>
  </si>
  <si>
    <t>23.07.2023 19:20:14</t>
  </si>
  <si>
    <t>23.07.2023 19:20:15</t>
  </si>
  <si>
    <t>23.07.2023 19:21:36</t>
  </si>
  <si>
    <t>23.07.2023 19:22:06</t>
  </si>
  <si>
    <t>23.07.2023 19:22:07</t>
  </si>
  <si>
    <t>23.07.2023 19:22:09</t>
  </si>
  <si>
    <t>23.07.2023 19:22:10</t>
  </si>
  <si>
    <t>23.07.2023 19:22:12</t>
  </si>
  <si>
    <t>23.07.2023 19:22:13</t>
  </si>
  <si>
    <t>23.07.2023 19:25:07</t>
  </si>
  <si>
    <t>23.07.2023 19:25:09</t>
  </si>
  <si>
    <t>23.07.2023 19:25:10</t>
  </si>
  <si>
    <t>23.07.2023 19:25:11</t>
  </si>
  <si>
    <t>23.07.2023 19:25:13</t>
  </si>
  <si>
    <t>23.07.2023 19:25:14</t>
  </si>
  <si>
    <t>23.07.2023 19:25:15</t>
  </si>
  <si>
    <t>23.07.2023 19:25:16</t>
  </si>
  <si>
    <t>23.07.2023 19:27:25</t>
  </si>
  <si>
    <t>23.07.2023 19:29:51</t>
  </si>
  <si>
    <t>23.07.2023 19:30:25</t>
  </si>
  <si>
    <t>23.07.2023 19:30:31</t>
  </si>
  <si>
    <t>23.07.2023 19:30:33</t>
  </si>
  <si>
    <t>23.07.2023 19:30:34</t>
  </si>
  <si>
    <t>23.07.2023 19:30:37</t>
  </si>
  <si>
    <t>23.07.2023 19:30:54</t>
  </si>
  <si>
    <t>23.07.2023 19:30:55</t>
  </si>
  <si>
    <t>23.07.2023 19:31:00</t>
  </si>
  <si>
    <t>23.07.2023 19:31:01</t>
  </si>
  <si>
    <t>23.07.2023 19:31:04</t>
  </si>
  <si>
    <t>23.07.2023 19:32:45</t>
  </si>
  <si>
    <t>23.07.2023 19:32:46</t>
  </si>
  <si>
    <t>23.07.2023 19:32:49</t>
  </si>
  <si>
    <t>23.07.2023 19:32:51</t>
  </si>
  <si>
    <t>23.07.2023 19:32:52</t>
  </si>
  <si>
    <t>23.07.2023 19:32:55</t>
  </si>
  <si>
    <t>23.07.2023 19:32:58</t>
  </si>
  <si>
    <t>23.07.2023 19:32:59</t>
  </si>
  <si>
    <t>23.07.2023 19:34:10</t>
  </si>
  <si>
    <t>23.07.2023 19:34:11</t>
  </si>
  <si>
    <t>23.07.2023 19:34:13</t>
  </si>
  <si>
    <t>23.07.2023 19:34:14</t>
  </si>
  <si>
    <t>23.07.2023 19:34:15</t>
  </si>
  <si>
    <t>23.07.2023 19:34:16</t>
  </si>
  <si>
    <t>23.07.2023 19:34:18</t>
  </si>
  <si>
    <t>23.07.2023 19:34:19</t>
  </si>
  <si>
    <t>23.07.2023 19:35:32</t>
  </si>
  <si>
    <t>23.07.2023 19:35:34</t>
  </si>
  <si>
    <t>23.07.2023 19:35:35</t>
  </si>
  <si>
    <t>23.07.2023 19:35:36</t>
  </si>
  <si>
    <t>23.07.2023 19:35:37</t>
  </si>
  <si>
    <t>23.07.2023 19:35:39</t>
  </si>
  <si>
    <t>23.07.2023 19:35:40</t>
  </si>
  <si>
    <t>23.07.2023 19:35:41</t>
  </si>
  <si>
    <t>23.07.2023 19:35:42</t>
  </si>
  <si>
    <t>23.07.2023 19:35:44</t>
  </si>
  <si>
    <t>23.07.2023 19:35:45</t>
  </si>
  <si>
    <t>23.07.2023 19:40:22</t>
  </si>
  <si>
    <t>23.07.2023 19:40:24</t>
  </si>
  <si>
    <t>23.07.2023 19:40:25</t>
  </si>
  <si>
    <t>23.07.2023 19:40:27</t>
  </si>
  <si>
    <t>23.07.2023 19:40:28</t>
  </si>
  <si>
    <t>23.07.2023 19:40:30</t>
  </si>
  <si>
    <t>23.07.2023 19:41:03</t>
  </si>
  <si>
    <t>23.07.2023 19:41:04</t>
  </si>
  <si>
    <t>23.07.2023 19:41:05</t>
  </si>
  <si>
    <t>23.07.2023 19:41:07</t>
  </si>
  <si>
    <t>23.07.2023 19:41:08</t>
  </si>
  <si>
    <t>23.07.2023 19:41:09</t>
  </si>
  <si>
    <t>23.07.2023 19:41:10</t>
  </si>
  <si>
    <t>23.07.2023 19:41:13</t>
  </si>
  <si>
    <t>23.07.2023 19:41:15</t>
  </si>
  <si>
    <t>23.07.2023 19:41:22</t>
  </si>
  <si>
    <t>23.07.2023 19:41:23</t>
  </si>
  <si>
    <t>23.07.2023 19:41:25</t>
  </si>
  <si>
    <t>23.07.2023 19:41:29</t>
  </si>
  <si>
    <t>23.07.2023 19:41:31</t>
  </si>
  <si>
    <t>23.07.2023 19:41:32</t>
  </si>
  <si>
    <t>23.07.2023 19:41:34</t>
  </si>
  <si>
    <t>23.07.2023 19:48:10</t>
  </si>
  <si>
    <t>23.07.2023 19:48:11</t>
  </si>
  <si>
    <t>23.07.2023 19:48:13</t>
  </si>
  <si>
    <t>23.07.2023 19:48:14</t>
  </si>
  <si>
    <t>23.07.2023 19:48:16</t>
  </si>
  <si>
    <t>23.07.2023 19:48:17</t>
  </si>
  <si>
    <t>23.07.2023 19:48:19</t>
  </si>
  <si>
    <t>23.07.2023 19:48:20</t>
  </si>
  <si>
    <t>23.07.2023 19:48:22</t>
  </si>
  <si>
    <t>23.07.2023 19:48:35</t>
  </si>
  <si>
    <t>23.07.2023 19:48:37</t>
  </si>
  <si>
    <t>23.07.2023 19:48:38</t>
  </si>
  <si>
    <t>23.07.2023 19:48:40</t>
  </si>
  <si>
    <t>23.07.2023 19:48:41</t>
  </si>
  <si>
    <t>23.07.2023 19:48:44</t>
  </si>
  <si>
    <t>23.07.2023 19:48:46</t>
  </si>
  <si>
    <t>23.07.2023 19:48:47</t>
  </si>
  <si>
    <t>23.07.2023 19:48:49</t>
  </si>
  <si>
    <t>23.07.2023 19:48:53</t>
  </si>
  <si>
    <t>23.07.2023 19:48:56</t>
  </si>
  <si>
    <t>23.07.2023 19:50:08</t>
  </si>
  <si>
    <t>23.07.2023 19:50:10</t>
  </si>
  <si>
    <t>23.07.2023 19:50:11</t>
  </si>
  <si>
    <t>23.07.2023 19:50:13</t>
  </si>
  <si>
    <t>23.07.2023 19:50:14</t>
  </si>
  <si>
    <t>23.07.2023 19:50:16</t>
  </si>
  <si>
    <t>23.07.2023 19:50:17</t>
  </si>
  <si>
    <t>23.07.2023 19:50:22</t>
  </si>
  <si>
    <t>23.07.2023 19:50:25</t>
  </si>
  <si>
    <t>23.07.2023 19:50:26</t>
  </si>
  <si>
    <t>23.07.2023 19:50:27</t>
  </si>
  <si>
    <t>23.07.2023 19:50:28</t>
  </si>
  <si>
    <t>23.07.2023 19:50:31</t>
  </si>
  <si>
    <t>23.07.2023 19:52:55</t>
  </si>
  <si>
    <t>23.07.2023 19:53:34</t>
  </si>
  <si>
    <t>23.07.2023 19:53:36</t>
  </si>
  <si>
    <t>23.07.2023 19:53:37</t>
  </si>
  <si>
    <t>23.07.2023 19:53:38</t>
  </si>
  <si>
    <t>23.07.2023 19:53:40</t>
  </si>
  <si>
    <t>23.07.2023 19:53:41</t>
  </si>
  <si>
    <t>23.07.2023 19:53:42</t>
  </si>
  <si>
    <t>23.07.2023 19:53:47</t>
  </si>
  <si>
    <t>23.07.2023 19:54:00</t>
  </si>
  <si>
    <t>23.07.2023 19:54:02</t>
  </si>
  <si>
    <t>23.07.2023 19:54:03</t>
  </si>
  <si>
    <t>23.07.2023 19:54:05</t>
  </si>
  <si>
    <t>23.07.2023 19:54:06</t>
  </si>
  <si>
    <t>23.07.2023 19:54:08</t>
  </si>
  <si>
    <t>23.07.2023 19:54:09</t>
  </si>
  <si>
    <t>23.07.2023 19:54:10</t>
  </si>
  <si>
    <t>23.07.2023 19:54:12</t>
  </si>
  <si>
    <t>23.07.2023 19:55:21</t>
  </si>
  <si>
    <t>23.07.2023 19:59:37</t>
  </si>
  <si>
    <t>23.07.2023 19:59:39</t>
  </si>
  <si>
    <t>23.07.2023 19:59:40</t>
  </si>
  <si>
    <t>23.07.2023 19:59:42</t>
  </si>
  <si>
    <t>23.07.2023 19:59:43</t>
  </si>
  <si>
    <t>23.07.2023 19:59:44</t>
  </si>
  <si>
    <t>23.07.2023 19:59:46</t>
  </si>
  <si>
    <t>23.07.2023 19:59:47</t>
  </si>
  <si>
    <t>23.07.2023 19:59:49</t>
  </si>
  <si>
    <t>23.07.2023 19:59:50</t>
  </si>
  <si>
    <t>23.07.2023 19:59:52</t>
  </si>
  <si>
    <t>23.07.2023 19:59:53</t>
  </si>
  <si>
    <t>23.07.2023 19:59:55</t>
  </si>
  <si>
    <t>23.07.2023 20:01:07</t>
  </si>
  <si>
    <t>23.07.2023 20:01:11</t>
  </si>
  <si>
    <t>23.07.2023 20:02:05</t>
  </si>
  <si>
    <t>23.07.2023 20:02:06</t>
  </si>
  <si>
    <t>23.07.2023 20:02:08</t>
  </si>
  <si>
    <t>23.07.2023 20:02:09</t>
  </si>
  <si>
    <t>23.07.2023 20:02:14</t>
  </si>
  <si>
    <t>23.07.2023 20:02:15</t>
  </si>
  <si>
    <t>23.07.2023 20:02:17</t>
  </si>
  <si>
    <t>23.07.2023 20:05:44</t>
  </si>
  <si>
    <t>23.07.2023 20:05:51</t>
  </si>
  <si>
    <t>23.07.2023 20:07:17</t>
  </si>
  <si>
    <t>23.07.2023 20:07:18</t>
  </si>
  <si>
    <t>23.07.2023 20:08:00</t>
  </si>
  <si>
    <t>23.07.2023 20:08:05</t>
  </si>
  <si>
    <t>23.07.2023 20:08:06</t>
  </si>
  <si>
    <t>23.07.2023 20:08:08</t>
  </si>
  <si>
    <t>23.07.2023 20:11:17</t>
  </si>
  <si>
    <t>23.07.2023 20:11:18</t>
  </si>
  <si>
    <t>23.07.2023 20:11:20</t>
  </si>
  <si>
    <t>23.07.2023 20:11:23</t>
  </si>
  <si>
    <t>23.07.2023 20:11:24</t>
  </si>
  <si>
    <t>23.07.2023 20:11:30</t>
  </si>
  <si>
    <t>23.07.2023 20:11:50</t>
  </si>
  <si>
    <t>23.07.2023 20:11:51</t>
  </si>
  <si>
    <t>23.07.2023 20:11:53</t>
  </si>
  <si>
    <t>23.07.2023 20:11:54</t>
  </si>
  <si>
    <t>23.07.2023 20:11:56</t>
  </si>
  <si>
    <t>23.07.2023 20:11:57</t>
  </si>
  <si>
    <t>23.07.2023 20:11:59</t>
  </si>
  <si>
    <t>23.07.2023 20:12:12</t>
  </si>
  <si>
    <t>23.07.2023 20:12:14</t>
  </si>
  <si>
    <t>23.07.2023 20:12:15</t>
  </si>
  <si>
    <t>23.07.2023 20:12:17</t>
  </si>
  <si>
    <t>23.07.2023 20:12:18</t>
  </si>
  <si>
    <t>23.07.2023 20:12:20</t>
  </si>
  <si>
    <t>23.07.2023 20:12:21</t>
  </si>
  <si>
    <t>23.07.2023 20:12:23</t>
  </si>
  <si>
    <t>23.07.2023 20:12:24</t>
  </si>
  <si>
    <t>23.07.2023 20:12:26</t>
  </si>
  <si>
    <t>23.07.2023 20:12:27</t>
  </si>
  <si>
    <t>23.07.2023 20:12:29</t>
  </si>
  <si>
    <t>23.07.2023 20:16:00</t>
  </si>
  <si>
    <t>23.07.2023 20:16:02</t>
  </si>
  <si>
    <t>23.07.2023 20:16:03</t>
  </si>
  <si>
    <t>23.07.2023 20:16:05</t>
  </si>
  <si>
    <t>23.07.2023 20:16:06</t>
  </si>
  <si>
    <t>23.07.2023 20:16:08</t>
  </si>
  <si>
    <t>23.07.2023 20:16:14</t>
  </si>
  <si>
    <t>23.07.2023 20:16:15</t>
  </si>
  <si>
    <t>23.07.2023 20:16:17</t>
  </si>
  <si>
    <t>23.07.2023 20:16:20</t>
  </si>
  <si>
    <t>23.07.2023 20:16:21</t>
  </si>
  <si>
    <t>23.07.2023 20:16:23</t>
  </si>
  <si>
    <t>23.07.2023 20:16:53</t>
  </si>
  <si>
    <t>23.07.2023 20:16:54</t>
  </si>
  <si>
    <t>23.07.2023 20:16:56</t>
  </si>
  <si>
    <t>23.07.2023 20:16:57</t>
  </si>
  <si>
    <t>23.07.2023 20:16:59</t>
  </si>
  <si>
    <t>23.07.2023 20:17:00</t>
  </si>
  <si>
    <t>23.07.2023 20:18:09</t>
  </si>
  <si>
    <t>23.07.2023 20:18:14</t>
  </si>
  <si>
    <t>23.07.2023 20:18:18</t>
  </si>
  <si>
    <t>23.07.2023 20:18:20</t>
  </si>
  <si>
    <t>23.07.2023 20:18:21</t>
  </si>
  <si>
    <t>23.07.2023 20:18:23</t>
  </si>
  <si>
    <t>23.07.2023 20:18:24</t>
  </si>
  <si>
    <t>23.07.2023 20:18:26</t>
  </si>
  <si>
    <t>23.07.2023 20:18:27</t>
  </si>
  <si>
    <t>23.07.2023 20:18:29</t>
  </si>
  <si>
    <t>23.07.2023 20:18:30</t>
  </si>
  <si>
    <t>23.07.2023 20:19:30</t>
  </si>
  <si>
    <t>23.07.2023 20:19:32</t>
  </si>
  <si>
    <t>23.07.2023 20:19:33</t>
  </si>
  <si>
    <t>23.07.2023 20:19:36</t>
  </si>
  <si>
    <t>23.07.2023 20:19:38</t>
  </si>
  <si>
    <t>23.07.2023 20:19:39</t>
  </si>
  <si>
    <t>23.07.2023 20:19:41</t>
  </si>
  <si>
    <t>23.07.2023 20:19:42</t>
  </si>
  <si>
    <t>23.07.2023 20:19:44</t>
  </si>
  <si>
    <t>23.07.2023 20:19:45</t>
  </si>
  <si>
    <t>23.07.2023 20:20:00</t>
  </si>
  <si>
    <t>23.07.2023 20:20:02</t>
  </si>
  <si>
    <t>23.07.2023 20:20:03</t>
  </si>
  <si>
    <t>23.07.2023 20:20:05</t>
  </si>
  <si>
    <t>23.07.2023 20:20:06</t>
  </si>
  <si>
    <t>23.07.2023 20:20:08</t>
  </si>
  <si>
    <t>23.07.2023 20:20:09</t>
  </si>
  <si>
    <t>23.07.2023 20:20:11</t>
  </si>
  <si>
    <t>23.07.2023 20:27:45</t>
  </si>
  <si>
    <t>23.07.2023 20:27:47</t>
  </si>
  <si>
    <t>23.07.2023 20:27:48</t>
  </si>
  <si>
    <t>23.07.2023 20:27:50</t>
  </si>
  <si>
    <t>23.07.2023 20:27:51</t>
  </si>
  <si>
    <t>23.07.2023 20:27:53</t>
  </si>
  <si>
    <t>23.07.2023 20:29:33</t>
  </si>
  <si>
    <t>23.07.2023 20:29:35</t>
  </si>
  <si>
    <t>23.07.2023 20:30:35</t>
  </si>
  <si>
    <t>23.07.2023 20:30:36</t>
  </si>
  <si>
    <t>23.07.2023 20:30:38</t>
  </si>
  <si>
    <t>23.07.2023 20:30:39</t>
  </si>
  <si>
    <t>23.07.2023 20:30:41</t>
  </si>
  <si>
    <t>23.07.2023 20:30:42</t>
  </si>
  <si>
    <t>23.07.2023 20:30:44</t>
  </si>
  <si>
    <t>23.07.2023 20:33:54</t>
  </si>
  <si>
    <t>23.07.2023 20:33:56</t>
  </si>
  <si>
    <t>23.07.2023 20:33:57</t>
  </si>
  <si>
    <t>23.07.2023 20:33:59</t>
  </si>
  <si>
    <t>23.07.2023 20:34:00</t>
  </si>
  <si>
    <t>23.07.2023 20:34:02</t>
  </si>
  <si>
    <t>23.07.2023 20:34:03</t>
  </si>
  <si>
    <t>23.07.2023 20:34:38</t>
  </si>
  <si>
    <t>23.07.2023 20:34:39</t>
  </si>
  <si>
    <t>23.07.2023 20:34:40</t>
  </si>
  <si>
    <t>23.07.2023 20:34:42</t>
  </si>
  <si>
    <t>23.07.2023 20:34:43</t>
  </si>
  <si>
    <t>23.07.2023 20:34:45</t>
  </si>
  <si>
    <t>23.07.2023 20:35:18</t>
  </si>
  <si>
    <t>23.07.2023 20:35:19</t>
  </si>
  <si>
    <t>23.07.2023 20:35:21</t>
  </si>
  <si>
    <t>23.07.2023 20:35:22</t>
  </si>
  <si>
    <t>23.07.2023 20:35:24</t>
  </si>
  <si>
    <t>23.07.2023 20:35:25</t>
  </si>
  <si>
    <t>23.07.2023 20:35:27</t>
  </si>
  <si>
    <t>23.07.2023 20:37:04</t>
  </si>
  <si>
    <t>23.07.2023 20:37:06</t>
  </si>
  <si>
    <t>23.07.2023 20:37:07</t>
  </si>
  <si>
    <t>23.07.2023 20:37:09</t>
  </si>
  <si>
    <t>23.07.2023 20:37:10</t>
  </si>
  <si>
    <t>23.07.2023 20:37:12</t>
  </si>
  <si>
    <t>23.07.2023 20:37:13</t>
  </si>
  <si>
    <t>23.07.2023 20:38:01</t>
  </si>
  <si>
    <t>23.07.2023 20:38:04</t>
  </si>
  <si>
    <t>23.07.2023 20:38:06</t>
  </si>
  <si>
    <t>23.07.2023 20:38:07</t>
  </si>
  <si>
    <t>23.07.2023 20:38:09</t>
  </si>
  <si>
    <t>23.07.2023 20:38:10</t>
  </si>
  <si>
    <t>23.07.2023 20:38:12</t>
  </si>
  <si>
    <t>23.07.2023 20:39:49</t>
  </si>
  <si>
    <t>23.07.2023 20:39:51</t>
  </si>
  <si>
    <t>23.07.2023 20:39:52</t>
  </si>
  <si>
    <t>23.07.2023 20:39:54</t>
  </si>
  <si>
    <t>23.07.2023 20:39:55</t>
  </si>
  <si>
    <t>23.07.2023 20:39:57</t>
  </si>
  <si>
    <t>23.07.2023 20:40:00</t>
  </si>
  <si>
    <t>23.07.2023 20:40:01</t>
  </si>
  <si>
    <t>23.07.2023 20:40:04</t>
  </si>
  <si>
    <t>23.07.2023 20:40:06</t>
  </si>
  <si>
    <t>23.07.2023 20:40:07</t>
  </si>
  <si>
    <t>23.07.2023 20:42:04</t>
  </si>
  <si>
    <t>23.07.2023 20:42:06</t>
  </si>
  <si>
    <t>23.07.2023 20:42:07</t>
  </si>
  <si>
    <t>23.07.2023 20:42:09</t>
  </si>
  <si>
    <t>23.07.2023 20:42:10</t>
  </si>
  <si>
    <t>23.07.2023 20:42:12</t>
  </si>
  <si>
    <t>23.07.2023 20:42:13</t>
  </si>
  <si>
    <t>23.07.2023 20:43:31</t>
  </si>
  <si>
    <t>23.07.2023 20:43:34</t>
  </si>
  <si>
    <t>23.07.2023 20:43:36</t>
  </si>
  <si>
    <t>23.07.2023 20:43:37</t>
  </si>
  <si>
    <t>23.07.2023 20:43:39</t>
  </si>
  <si>
    <t>23.07.2023 20:43:40</t>
  </si>
  <si>
    <t>23.07.2023 20:43:42</t>
  </si>
  <si>
    <t>23.07.2023 20:46:00</t>
  </si>
  <si>
    <t>23.07.2023 20:46:01</t>
  </si>
  <si>
    <t>23.07.2023 20:46:03</t>
  </si>
  <si>
    <t>23.07.2023 20:46:04</t>
  </si>
  <si>
    <t>23.07.2023 20:46:06</t>
  </si>
  <si>
    <t>23.07.2023 20:46:07</t>
  </si>
  <si>
    <t>23.07.2023 20:46:09</t>
  </si>
  <si>
    <t>23.07.2023 20:50:52</t>
  </si>
  <si>
    <t>23.07.2023 20:50:57</t>
  </si>
  <si>
    <t>23.07.2023 20:50:58</t>
  </si>
  <si>
    <t>23.07.2023 20:51:00</t>
  </si>
  <si>
    <t>23.07.2023 20:51:01</t>
  </si>
  <si>
    <t>23.07.2023 20:51:30</t>
  </si>
  <si>
    <t>23.07.2023 20:51:31</t>
  </si>
  <si>
    <t>23.07.2023 20:51:33</t>
  </si>
  <si>
    <t>23.07.2023 20:51:34</t>
  </si>
  <si>
    <t>23.07.2023 20:51:36</t>
  </si>
  <si>
    <t>23.07.2023 20:53:57</t>
  </si>
  <si>
    <t>23.07.2023 20:53:58</t>
  </si>
  <si>
    <t>23.07.2023 20:54:00</t>
  </si>
  <si>
    <t>23.07.2023 20:54:01</t>
  </si>
  <si>
    <t>23.07.2023 20:54:03</t>
  </si>
  <si>
    <t>23.07.2023 20:54:04</t>
  </si>
  <si>
    <t>23.07.2023 20:54:12</t>
  </si>
  <si>
    <t>23.07.2023 20:54:13</t>
  </si>
  <si>
    <t>23.07.2023 20:54:15</t>
  </si>
  <si>
    <t>23.07.2023 20:54:18</t>
  </si>
  <si>
    <t>23.07.2023 20:54:19</t>
  </si>
  <si>
    <t>23.07.2023 20:56:36</t>
  </si>
  <si>
    <t>23.07.2023 20:56:37</t>
  </si>
  <si>
    <t>23.07.2023 20:56:39</t>
  </si>
  <si>
    <t>23.07.2023 20:58:49</t>
  </si>
  <si>
    <t>23.07.2023 20:58:52</t>
  </si>
  <si>
    <t>23.07.2023 20:58:54</t>
  </si>
  <si>
    <t>23.07.2023 20:58:58</t>
  </si>
  <si>
    <t>23.07.2023 20:59:00</t>
  </si>
  <si>
    <t>23.07.2023 20:59:01</t>
  </si>
  <si>
    <t>23.07.2023 20:59:04</t>
  </si>
  <si>
    <t>23.07.2023 21:00:36</t>
  </si>
  <si>
    <t>23.07.2023 21:00:37</t>
  </si>
  <si>
    <t>23.07.2023 21:00:39</t>
  </si>
  <si>
    <t>23.07.2023 21:00:40</t>
  </si>
  <si>
    <t>23.07.2023 21:00:42</t>
  </si>
  <si>
    <t>23.07.2023 21:00:43</t>
  </si>
  <si>
    <t>23.07.2023 21:00:45</t>
  </si>
  <si>
    <t>23.07.2023 21:00:46</t>
  </si>
  <si>
    <t>23.07.2023 21:00:48</t>
  </si>
  <si>
    <t>23.07.2023 21:01:22</t>
  </si>
  <si>
    <t>23.07.2023 21:01:24</t>
  </si>
  <si>
    <t>23.07.2023 21:01:25</t>
  </si>
  <si>
    <t>23.07.2023 21:01:27</t>
  </si>
  <si>
    <t>23.07.2023 21:01:28</t>
  </si>
  <si>
    <t>23.07.2023 21:02:03</t>
  </si>
  <si>
    <t>23.07.2023 21:02:04</t>
  </si>
  <si>
    <t>23.07.2023 21:02:33</t>
  </si>
  <si>
    <t>23.07.2023 21:02:34</t>
  </si>
  <si>
    <t>23.07.2023 21:02:36</t>
  </si>
  <si>
    <t>23.07.2023 21:02:37</t>
  </si>
  <si>
    <t>23.07.2023 21:02:39</t>
  </si>
  <si>
    <t>23.07.2023 21:02:40</t>
  </si>
  <si>
    <t>23.07.2023 21:02:42</t>
  </si>
  <si>
    <t>23.07.2023 21:02:43</t>
  </si>
  <si>
    <t>23.07.2023 21:05:06</t>
  </si>
  <si>
    <t>23.07.2023 21:05:07</t>
  </si>
  <si>
    <t>23.07.2023 21:05:09</t>
  </si>
  <si>
    <t>23.07.2023 21:05:10</t>
  </si>
  <si>
    <t>23.07.2023 21:05:12</t>
  </si>
  <si>
    <t>23.07.2023 21:05:15</t>
  </si>
  <si>
    <t>23.07.2023 21:05:16</t>
  </si>
  <si>
    <t>23.07.2023 21:06:27</t>
  </si>
  <si>
    <t>23.07.2023 21:06:28</t>
  </si>
  <si>
    <t>23.07.2023 21:06:30</t>
  </si>
  <si>
    <t>23.07.2023 21:06:31</t>
  </si>
  <si>
    <t>23.07.2023 21:06:33</t>
  </si>
  <si>
    <t>23.07.2023 21:06:34</t>
  </si>
  <si>
    <t>23.07.2023 21:06:36</t>
  </si>
  <si>
    <t>23.07.2023 21:07:36</t>
  </si>
  <si>
    <t>23.07.2023 21:07:37</t>
  </si>
  <si>
    <t>23.07.2023 21:07:39</t>
  </si>
  <si>
    <t>23.07.2023 21:07:40</t>
  </si>
  <si>
    <t>23.07.2023 21:07:42</t>
  </si>
  <si>
    <t>23.07.2023 21:07:43</t>
  </si>
  <si>
    <t>23.07.2023 21:07:45</t>
  </si>
  <si>
    <t>23.07.2023 21:07:46</t>
  </si>
  <si>
    <t>23.07.2023 21:07:48</t>
  </si>
  <si>
    <t>23.07.2023 21:07:49</t>
  </si>
  <si>
    <t>23.07.2023 21:09:39</t>
  </si>
  <si>
    <t>23.07.2023 21:09:40</t>
  </si>
  <si>
    <t>23.07.2023 21:09:42</t>
  </si>
  <si>
    <t>23.07.2023 21:09:45</t>
  </si>
  <si>
    <t>23.07.2023 21:09:46</t>
  </si>
  <si>
    <t>23.07.2023 21:09:48</t>
  </si>
  <si>
    <t>23.07.2023 21:10:24</t>
  </si>
  <si>
    <t>23.07.2023 21:10:25</t>
  </si>
  <si>
    <t>23.07.2023 21:10:27</t>
  </si>
  <si>
    <t>23.07.2023 21:10:28</t>
  </si>
  <si>
    <t>23.07.2023 21:10:30</t>
  </si>
  <si>
    <t>23.07.2023 21:10:31</t>
  </si>
  <si>
    <t>23.07.2023 21:10:33</t>
  </si>
  <si>
    <t>23.07.2023 21:10:34</t>
  </si>
  <si>
    <t>23.07.2023 21:12:52</t>
  </si>
  <si>
    <t>23.07.2023 21:12:54</t>
  </si>
  <si>
    <t>23.07.2023 21:12:55</t>
  </si>
  <si>
    <t>23.07.2023 21:12:57</t>
  </si>
  <si>
    <t>23.07.2023 21:12:58</t>
  </si>
  <si>
    <t>23.07.2023 21:13:00</t>
  </si>
  <si>
    <t>23.07.2023 21:13:01</t>
  </si>
  <si>
    <t>23.07.2023 21:14:15</t>
  </si>
  <si>
    <t>23.07.2023 21:14:16</t>
  </si>
  <si>
    <t>23.07.2023 21:14:18</t>
  </si>
  <si>
    <t>23.07.2023 21:14:19</t>
  </si>
  <si>
    <t>23.07.2023 21:14:21</t>
  </si>
  <si>
    <t>23.07.2023 21:14:22</t>
  </si>
  <si>
    <t>23.07.2023 21:17:00</t>
  </si>
  <si>
    <t>23.07.2023 21:17:01</t>
  </si>
  <si>
    <t>23.07.2023 21:17:03</t>
  </si>
  <si>
    <t>23.07.2023 21:17:04</t>
  </si>
  <si>
    <t>23.07.2023 21:17:06</t>
  </si>
  <si>
    <t>23.07.2023 21:17:07</t>
  </si>
  <si>
    <t>23.07.2023 21:18:06</t>
  </si>
  <si>
    <t>23.07.2023 21:18:07</t>
  </si>
  <si>
    <t>23.07.2023 21:18:09</t>
  </si>
  <si>
    <t>23.07.2023 21:18:10</t>
  </si>
  <si>
    <t>23.07.2023 21:18:12</t>
  </si>
  <si>
    <t>23.07.2023 21:18:15</t>
  </si>
  <si>
    <t>23.07.2023 21:20:13</t>
  </si>
  <si>
    <t>23.07.2023 21:20:15</t>
  </si>
  <si>
    <t>23.07.2023 21:20:16</t>
  </si>
  <si>
    <t>23.07.2023 21:20:18</t>
  </si>
  <si>
    <t>23.07.2023 21:20:19</t>
  </si>
  <si>
    <t>23.07.2023 21:20:21</t>
  </si>
  <si>
    <t>23.07.2023 21:20:22</t>
  </si>
  <si>
    <t>23.07.2023 21:24:54</t>
  </si>
  <si>
    <t>23.07.2023 21:24:55</t>
  </si>
  <si>
    <t>23.07.2023 21:24:57</t>
  </si>
  <si>
    <t>23.07.2023 21:24:58</t>
  </si>
  <si>
    <t>23.07.2023 21:27:04</t>
  </si>
  <si>
    <t>23.07.2023 21:27:10</t>
  </si>
  <si>
    <t>23.07.2023 21:27:13</t>
  </si>
  <si>
    <t>23.07.2023 21:27:15</t>
  </si>
  <si>
    <t>23.07.2023 21:27:42</t>
  </si>
  <si>
    <t>23.07.2023 21:27:43</t>
  </si>
  <si>
    <t>23.07.2023 21:28:18</t>
  </si>
  <si>
    <t>23.07.2023 21:28:19</t>
  </si>
  <si>
    <t>23.07.2023 21:28:21</t>
  </si>
  <si>
    <t>23.07.2023 21:28:22</t>
  </si>
  <si>
    <t>23.07.2023 21:28:24</t>
  </si>
  <si>
    <t>23.07.2023 21:28:25</t>
  </si>
  <si>
    <t>23.07.2023 21:28:27</t>
  </si>
  <si>
    <t>23.07.2023 21:28:28</t>
  </si>
  <si>
    <t>23.07.2023 21:30:45</t>
  </si>
  <si>
    <t>23.07.2023 21:30:46</t>
  </si>
  <si>
    <t>23.07.2023 21:30:48</t>
  </si>
  <si>
    <t>23.07.2023 21:30:49</t>
  </si>
  <si>
    <t>23.07.2023 21:30:51</t>
  </si>
  <si>
    <t>23.07.2023 21:30:52</t>
  </si>
  <si>
    <t>23.07.2023 21:31:21</t>
  </si>
  <si>
    <t>23.07.2023 21:31:22</t>
  </si>
  <si>
    <t>23.07.2023 21:31:24</t>
  </si>
  <si>
    <t>23.07.2023 21:31:25</t>
  </si>
  <si>
    <t>23.07.2023 21:31:27</t>
  </si>
  <si>
    <t>23.07.2023 21:31:28</t>
  </si>
  <si>
    <t>23.07.2023 21:31:30</t>
  </si>
  <si>
    <t>23.07.2023 21:31:31</t>
  </si>
  <si>
    <t>23.07.2023 21:32:16</t>
  </si>
  <si>
    <t>23.07.2023 21:32:18</t>
  </si>
  <si>
    <t>23.07.2023 21:32:19</t>
  </si>
  <si>
    <t>23.07.2023 21:32:21</t>
  </si>
  <si>
    <t>23.07.2023 21:32:22</t>
  </si>
  <si>
    <t>23.07.2023 21:32:24</t>
  </si>
  <si>
    <t>23.07.2023 21:32:25</t>
  </si>
  <si>
    <t>23.07.2023 21:32:27</t>
  </si>
  <si>
    <t>23.07.2023 21:35:09</t>
  </si>
  <si>
    <t>23.07.2023 21:35:10</t>
  </si>
  <si>
    <t>23.07.2023 21:35:12</t>
  </si>
  <si>
    <t>23.07.2023 21:35:13</t>
  </si>
  <si>
    <t>23.07.2023 21:35:15</t>
  </si>
  <si>
    <t>23.07.2023 21:35:16</t>
  </si>
  <si>
    <t>23.07.2023 21:35:18</t>
  </si>
  <si>
    <t>23.07.2023 21:35:19</t>
  </si>
  <si>
    <t>23.07.2023 21:35:22</t>
  </si>
  <si>
    <t>23.07.2023 21:35:24</t>
  </si>
  <si>
    <t>23.07.2023 21:35:25</t>
  </si>
  <si>
    <t>23.07.2023 21:35:27</t>
  </si>
  <si>
    <t>23.07.2023 21:39:13</t>
  </si>
  <si>
    <t>23.07.2023 21:39:15</t>
  </si>
  <si>
    <t>23.07.2023 21:39:16</t>
  </si>
  <si>
    <t>23.07.2023 21:39:18</t>
  </si>
  <si>
    <t>23.07.2023 21:39:19</t>
  </si>
  <si>
    <t>23.07.2023 21:39:21</t>
  </si>
  <si>
    <t>23.07.2023 21:39:30</t>
  </si>
  <si>
    <t>23.07.2023 21:39:31</t>
  </si>
  <si>
    <t>23.07.2023 21:39:34</t>
  </si>
  <si>
    <t>23.07.2023 21:39:36</t>
  </si>
  <si>
    <t>23.07.2023 21:39:37</t>
  </si>
  <si>
    <t>23.07.2023 21:39:39</t>
  </si>
  <si>
    <t>23.07.2023 21:39:40</t>
  </si>
  <si>
    <t>23.07.2023 21:39:42</t>
  </si>
  <si>
    <t>23.07.2023 21:39:54</t>
  </si>
  <si>
    <t>23.07.2023 21:39:55</t>
  </si>
  <si>
    <t>23.07.2023 21:39:58</t>
  </si>
  <si>
    <t>23.07.2023 21:40:00</t>
  </si>
  <si>
    <t>23.07.2023 21:40:01</t>
  </si>
  <si>
    <t>23.07.2023 21:40:03</t>
  </si>
  <si>
    <t>23.07.2023 21:40:04</t>
  </si>
  <si>
    <t>23.07.2023 21:40:06</t>
  </si>
  <si>
    <t>23.07.2023 21:40:07</t>
  </si>
  <si>
    <t>23.07.2023 21:40:09</t>
  </si>
  <si>
    <t>23.07.2023 21:40:10</t>
  </si>
  <si>
    <t>23.07.2023 21:40:12</t>
  </si>
  <si>
    <t>23.07.2023 21:42:05</t>
  </si>
  <si>
    <t>23.07.2023 21:42:07</t>
  </si>
  <si>
    <t>23.07.2023 21:42:08</t>
  </si>
  <si>
    <t>23.07.2023 21:42:10</t>
  </si>
  <si>
    <t>23.07.2023 21:42:11</t>
  </si>
  <si>
    <t>23.07.2023 21:42:13</t>
  </si>
  <si>
    <t>23.07.2023 21:42:14</t>
  </si>
  <si>
    <t>23.07.2023 21:42:25</t>
  </si>
  <si>
    <t>23.07.2023 21:42:26</t>
  </si>
  <si>
    <t>23.07.2023 21:42:28</t>
  </si>
  <si>
    <t>23.07.2023 21:42:29</t>
  </si>
  <si>
    <t>23.07.2023 21:42:31</t>
  </si>
  <si>
    <t>23.07.2023 21:42:43</t>
  </si>
  <si>
    <t>23.07.2023 21:42:44</t>
  </si>
  <si>
    <t>23.07.2023 21:42:46</t>
  </si>
  <si>
    <t>23.07.2023 21:42:49</t>
  </si>
  <si>
    <t>23.07.2023 21:42:50</t>
  </si>
  <si>
    <t>23.07.2023 21:42:52</t>
  </si>
  <si>
    <t>23.07.2023 21:42:53</t>
  </si>
  <si>
    <t>23.07.2023 21:42:55</t>
  </si>
  <si>
    <t>23.07.2023 21:50:37</t>
  </si>
  <si>
    <t>23.07.2023 21:50:38</t>
  </si>
  <si>
    <t>23.07.2023 21:50:40</t>
  </si>
  <si>
    <t>23.07.2023 21:50:41</t>
  </si>
  <si>
    <t>23.07.2023 21:50:43</t>
  </si>
  <si>
    <t>23.07.2023 21:50:44</t>
  </si>
  <si>
    <t>23.07.2023 21:50:46</t>
  </si>
  <si>
    <t>23.07.2023 21:50:47</t>
  </si>
  <si>
    <t>23.07.2023 21:55:29</t>
  </si>
  <si>
    <t>23.07.2023 21:55:31</t>
  </si>
  <si>
    <t>23.07.2023 21:55:32</t>
  </si>
  <si>
    <t>23.07.2023 21:55:34</t>
  </si>
  <si>
    <t>23.07.2023 21:55:35</t>
  </si>
  <si>
    <t>23.07.2023 21:55:37</t>
  </si>
  <si>
    <t>23.07.2023 21:55:38</t>
  </si>
  <si>
    <t>23.07.2023 21:58:10</t>
  </si>
  <si>
    <t>23.07.2023 21:58:11</t>
  </si>
  <si>
    <t>23.07.2023 21:58:13</t>
  </si>
  <si>
    <t>23.07.2023 21:58:14</t>
  </si>
  <si>
    <t>23.07.2023 21:58:16</t>
  </si>
  <si>
    <t>23.07.2023 21:58:17</t>
  </si>
  <si>
    <t>23.07.2023 21:58:19</t>
  </si>
  <si>
    <t>23.07.2023 21:58:59</t>
  </si>
  <si>
    <t>23.07.2023 21:59:01</t>
  </si>
  <si>
    <t>23.07.2023 21:59:02</t>
  </si>
  <si>
    <t>23.07.2023 21:59:04</t>
  </si>
  <si>
    <t>23.07.2023 21:59:07</t>
  </si>
  <si>
    <t>23.07.2023 22:06:52</t>
  </si>
  <si>
    <t>23.07.2023 22:06:53</t>
  </si>
  <si>
    <t>23.07.2023 22:06:56</t>
  </si>
  <si>
    <t>23.07.2023 22:06:58</t>
  </si>
  <si>
    <t>23.07.2023 22:06:59</t>
  </si>
  <si>
    <t>23.07.2023 22:08:09</t>
  </si>
  <si>
    <t>23.07.2023 22:08:11</t>
  </si>
  <si>
    <t>23.07.2023 22:08:12</t>
  </si>
  <si>
    <t>23.07.2023 22:08:14</t>
  </si>
  <si>
    <t>23.07.2023 22:08:15</t>
  </si>
  <si>
    <t>23.07.2023 22:08:17</t>
  </si>
  <si>
    <t>23.07.2023 22:08:18</t>
  </si>
  <si>
    <t>23.07.2023 22:08:20</t>
  </si>
  <si>
    <t>23.07.2023 22:08:21</t>
  </si>
  <si>
    <t>23.07.2023 22:17:30</t>
  </si>
  <si>
    <t>23.07.2023 22:17:32</t>
  </si>
  <si>
    <t>23.07.2023 22:17:33</t>
  </si>
  <si>
    <t>23.07.2023 22:17:35</t>
  </si>
  <si>
    <t>23.07.2023 22:17:36</t>
  </si>
  <si>
    <t>23.07.2023 22:17:39</t>
  </si>
  <si>
    <t>23.07.2023 22:17:41</t>
  </si>
  <si>
    <t>23.07.2023 22:38:54</t>
  </si>
  <si>
    <t>23.07.2023 22:38:56</t>
  </si>
  <si>
    <t>23.07.2023 22:38:57</t>
  </si>
  <si>
    <t>23.07.2023 22:45:24</t>
  </si>
  <si>
    <t>23.07.2023 22:45:26</t>
  </si>
  <si>
    <t>23.07.2023 22:45:27</t>
  </si>
  <si>
    <t>23.07.2023 22:45:29</t>
  </si>
  <si>
    <t>23.07.2023 23:04:17</t>
  </si>
  <si>
    <t>23.07.2023 23:04:18</t>
  </si>
  <si>
    <t>23.07.2023 23:04:20</t>
  </si>
  <si>
    <t>23.07.2023 23:04:21</t>
  </si>
  <si>
    <t>23.07.2023 23:04:23</t>
  </si>
  <si>
    <t>23.07.2023 23:04:24</t>
  </si>
  <si>
    <t>23.07.2023 23:04:26</t>
  </si>
  <si>
    <t>23.07.2023 23:05:59</t>
  </si>
  <si>
    <t>23.07.2023 23:06:00</t>
  </si>
  <si>
    <t>23.07.2023 23:06:02</t>
  </si>
  <si>
    <t>23.07.2023 23:06:03</t>
  </si>
  <si>
    <t>23.07.2023 23:06:05</t>
  </si>
  <si>
    <t>23.07.2023 23:06:08</t>
  </si>
  <si>
    <t>23.07.2023 23:06:09</t>
  </si>
  <si>
    <t>23.07.2023 23:07:33</t>
  </si>
  <si>
    <t>23.07.2023 23:07:35</t>
  </si>
  <si>
    <t>23.07.2023 23:07:36</t>
  </si>
  <si>
    <t>23.07.2023 23:07:38</t>
  </si>
  <si>
    <t>23.07.2023 23:07:39</t>
  </si>
  <si>
    <t>23.07.2023 23:07:41</t>
  </si>
  <si>
    <t>23.07.2023 23:17:48</t>
  </si>
  <si>
    <t>23.07.2023 23:17:50</t>
  </si>
  <si>
    <t>23.07.2023 23:17:51</t>
  </si>
  <si>
    <t>23.07.2023 23:17:53</t>
  </si>
  <si>
    <t>23.07.2023 23:17:54</t>
  </si>
  <si>
    <t>23.07.2023 23:17:57</t>
  </si>
  <si>
    <t>23.07.2023 23:17:59</t>
  </si>
  <si>
    <t>23.07.2023 23:18:00</t>
  </si>
  <si>
    <t>23.07.2023 23:18:02</t>
  </si>
  <si>
    <t>23.07.2023 23:18:03</t>
  </si>
  <si>
    <t>23.07.2023 23:18:05</t>
  </si>
  <si>
    <t>23.07.2023 23:18:06</t>
  </si>
  <si>
    <t>23.07.2023 23:18:32</t>
  </si>
  <si>
    <t>23.07.2023 23:18:33</t>
  </si>
  <si>
    <t>23.07.2023 23:18:35</t>
  </si>
  <si>
    <t>23.07.2023 23:18:36</t>
  </si>
  <si>
    <t>23.07.2023 23:18:38</t>
  </si>
  <si>
    <t>23.07.2023 23:18:39</t>
  </si>
  <si>
    <t>23.07.2023 23:18:41</t>
  </si>
  <si>
    <t>23.07.2023 23:18:42</t>
  </si>
  <si>
    <t>23.07.2023 23:32:21</t>
  </si>
  <si>
    <t>23.07.2023 23:32:22</t>
  </si>
  <si>
    <t>23.07.2023 23:32:24</t>
  </si>
  <si>
    <t>23.07.2023 23:32:25</t>
  </si>
  <si>
    <t>23.07.2023 23:32:27</t>
  </si>
  <si>
    <t>23.07.2023 23:32:28</t>
  </si>
  <si>
    <t>23.07.2023 23:32:30</t>
  </si>
  <si>
    <t>23.07.2023 23:44:34</t>
  </si>
  <si>
    <t>23.07.2023 23:44:36</t>
  </si>
  <si>
    <t>23.07.2023 23:44:37</t>
  </si>
  <si>
    <t>23.07.2023 23:44:39</t>
  </si>
  <si>
    <t>23.07.2023 23:44:40</t>
  </si>
  <si>
    <t>23.07.2023 23:44:42</t>
  </si>
  <si>
    <t>23.07.2023 23:44:43</t>
  </si>
  <si>
    <t>23.07.2023 23:44:45</t>
  </si>
  <si>
    <t>23.07.2023 23:50:36</t>
  </si>
  <si>
    <t>23.07.2023 23:50:37</t>
  </si>
  <si>
    <t>23.07.2023 23:50:40</t>
  </si>
  <si>
    <t>23.07.2023 23:50:42</t>
  </si>
  <si>
    <t>23.07.2023 23:50:43</t>
  </si>
  <si>
    <t>23.07.2023 23:50:45</t>
  </si>
  <si>
    <t>23.07.2023 23:50:46</t>
  </si>
  <si>
    <t>23.07.2023 23:58:36</t>
  </si>
  <si>
    <t>23.07.2023 23:58:37</t>
  </si>
  <si>
    <t>23.07.2023 23:58:39</t>
  </si>
  <si>
    <t>24.07.2023 00:00:31</t>
  </si>
  <si>
    <t>24.07.2023 00:00:33</t>
  </si>
  <si>
    <t>24.07.2023 00:00:34</t>
  </si>
  <si>
    <t>24.07.2023 00:00:36</t>
  </si>
  <si>
    <t>24.07.2023 00:00:37</t>
  </si>
  <si>
    <t>24.07.2023 00:00:39</t>
  </si>
  <si>
    <t>24.07.2023 00:00:40</t>
  </si>
  <si>
    <t>24.07.2023 00:12:40</t>
  </si>
  <si>
    <t>24.07.2023 00:12:42</t>
  </si>
  <si>
    <t>24.07.2023 00:12:43</t>
  </si>
  <si>
    <t>24.07.2023 00:12:45</t>
  </si>
  <si>
    <t>24.07.2023 00:12:46</t>
  </si>
  <si>
    <t>24.07.2023 00:12:48</t>
  </si>
  <si>
    <t>24.07.2023 00:12:49</t>
  </si>
  <si>
    <t>24.07.2023 00:12:51</t>
  </si>
  <si>
    <t>24.07.2023 00:12:52</t>
  </si>
  <si>
    <t>24.07.2023 00:16:16</t>
  </si>
  <si>
    <t>24.07.2023 00:16:18</t>
  </si>
  <si>
    <t>24.07.2023 00:16:19</t>
  </si>
  <si>
    <t>24.07.2023 00:16:21</t>
  </si>
  <si>
    <t>24.07.2023 00:16:22</t>
  </si>
  <si>
    <t>24.07.2023 00:16:24</t>
  </si>
  <si>
    <t>24.07.2023 00:16:25</t>
  </si>
  <si>
    <t>24.07.2023 00:30:28</t>
  </si>
  <si>
    <t>24.07.2023 00:30:30</t>
  </si>
  <si>
    <t>24.07.2023 00:30:31</t>
  </si>
  <si>
    <t>24.07.2023 00:30:33</t>
  </si>
  <si>
    <t>24.07.2023 01:01:40</t>
  </si>
  <si>
    <t>24.07.2023 01:01:42</t>
  </si>
  <si>
    <t>24.07.2023 01:01:43</t>
  </si>
  <si>
    <t>24.07.2023 01:01:45</t>
  </si>
  <si>
    <t>24.07.2023 01:01:48</t>
  </si>
  <si>
    <t>24.07.2023 01:01:49</t>
  </si>
  <si>
    <t>24.07.2023 01:01:51</t>
  </si>
  <si>
    <t>24.07.2023 01:01:52</t>
  </si>
  <si>
    <t>24.07.2023 01:13:44</t>
  </si>
  <si>
    <t>24.07.2023 01:13:46</t>
  </si>
  <si>
    <t>24.07.2023 01:13:47</t>
  </si>
  <si>
    <t>24.07.2023 01:13:49</t>
  </si>
  <si>
    <t>24.07.2023 01:13:50</t>
  </si>
  <si>
    <t>24.07.2023 01:13:52</t>
  </si>
  <si>
    <t>24.07.2023 01:13:53</t>
  </si>
  <si>
    <t>24.07.2023 01:26:19</t>
  </si>
  <si>
    <t>24.07.2023 01:26:20</t>
  </si>
  <si>
    <t>24.07.2023 01:26:22</t>
  </si>
  <si>
    <t>24.07.2023 01:26:23</t>
  </si>
  <si>
    <t>24.07.2023 01:26:25</t>
  </si>
  <si>
    <t>24.07.2023 01:26:26</t>
  </si>
  <si>
    <t>24.07.2023 01:26:28</t>
  </si>
  <si>
    <t>24.07.2023 01:46:37</t>
  </si>
  <si>
    <t>24.07.2023 01:46:38</t>
  </si>
  <si>
    <t>24.07.2023 01:46:40</t>
  </si>
  <si>
    <t>24.07.2023 01:46:41</t>
  </si>
  <si>
    <t>24.07.2023 01:46:43</t>
  </si>
  <si>
    <t>24.07.2023 01:46:44</t>
  </si>
  <si>
    <t>24.07.2023 01:46:46</t>
  </si>
  <si>
    <t>24.07.2023 01:46:47</t>
  </si>
  <si>
    <t>24.07.2023 02:00:07</t>
  </si>
  <si>
    <t>24.07.2023 02:00:10</t>
  </si>
  <si>
    <t>24.07.2023 02:00:13</t>
  </si>
  <si>
    <t>24.07.2023 02:00:14</t>
  </si>
  <si>
    <t>24.07.2023 02:00:16</t>
  </si>
  <si>
    <t>24.07.2023 02:00:17</t>
  </si>
  <si>
    <t>24.07.2023 03:26:38</t>
  </si>
  <si>
    <t>24.07.2023 03:26:40</t>
  </si>
  <si>
    <t>24.07.2023 03:26:44</t>
  </si>
  <si>
    <t>24.07.2023 03:26:46</t>
  </si>
  <si>
    <t>24.07.2023 03:26:47</t>
  </si>
  <si>
    <t>24.07.2023 03:26:49</t>
  </si>
  <si>
    <t>24.07.2023 04:03:17</t>
  </si>
  <si>
    <t>24.07.2023 04:03:19</t>
  </si>
  <si>
    <t>24.07.2023 04:03:20</t>
  </si>
  <si>
    <t>24.07.2023 04:03:22</t>
  </si>
  <si>
    <t>24.07.2023 04:03:23</t>
  </si>
  <si>
    <t>24.07.2023 04:03:25</t>
  </si>
  <si>
    <t>24.07.2023 04:03:26</t>
  </si>
  <si>
    <t>24.07.2023 04:03:28</t>
  </si>
  <si>
    <t>24.07.2023 04:05:56</t>
  </si>
  <si>
    <t>24.07.2023 04:05:58</t>
  </si>
  <si>
    <t>24.07.2023 04:05:59</t>
  </si>
  <si>
    <t>24.07.2023 04:06:01</t>
  </si>
  <si>
    <t>24.07.2023 04:06:02</t>
  </si>
  <si>
    <t>24.07.2023 04:06:04</t>
  </si>
  <si>
    <t>24.07.2023 04:11:46</t>
  </si>
  <si>
    <t>24.07.2023 04:11:47</t>
  </si>
  <si>
    <t>24.07.2023 04:11:49</t>
  </si>
  <si>
    <t>24.07.2023 04:11:52</t>
  </si>
  <si>
    <t>24.07.2023 04:11:53</t>
  </si>
  <si>
    <t>24.07.2023 04:11:55</t>
  </si>
  <si>
    <t>24.07.2023 04:11:56</t>
  </si>
  <si>
    <t>24.07.2023 04:12:13</t>
  </si>
  <si>
    <t>24.07.2023 04:12:14</t>
  </si>
  <si>
    <t>24.07.2023 04:12:17</t>
  </si>
  <si>
    <t>24.07.2023 04:12:19</t>
  </si>
  <si>
    <t>24.07.2023 04:12:20</t>
  </si>
  <si>
    <t>24.07.2023 04:12:22</t>
  </si>
  <si>
    <t>24.07.2023 04:22:19</t>
  </si>
  <si>
    <t>24.07.2023 04:22:20</t>
  </si>
  <si>
    <t>24.07.2023 04:25:47</t>
  </si>
  <si>
    <t>24.07.2023 04:25:49</t>
  </si>
  <si>
    <t>24.07.2023 04:25:50</t>
  </si>
  <si>
    <t>24.07.2023 04:25:52</t>
  </si>
  <si>
    <t>24.07.2023 04:25:53</t>
  </si>
  <si>
    <t>24.07.2023 04:25:55</t>
  </si>
  <si>
    <t>24.07.2023 04:25:56</t>
  </si>
  <si>
    <t>24.07.2023 04:36:28</t>
  </si>
  <si>
    <t>24.07.2023 04:36:29</t>
  </si>
  <si>
    <t>24.07.2023 04:36:31</t>
  </si>
  <si>
    <t>24.07.2023 04:36:32</t>
  </si>
  <si>
    <t>24.07.2023 04:36:34</t>
  </si>
  <si>
    <t>24.07.2023 04:36:35</t>
  </si>
  <si>
    <t>24.07.2023 04:36:37</t>
  </si>
  <si>
    <t>24.07.2023 04:36:38</t>
  </si>
  <si>
    <t>24.07.2023 04:45:05</t>
  </si>
  <si>
    <t>24.07.2023 04:45:07</t>
  </si>
  <si>
    <t>24.07.2023 04:45:08</t>
  </si>
  <si>
    <t>24.07.2023 04:45:11</t>
  </si>
  <si>
    <t>24.07.2023 04:45:13</t>
  </si>
  <si>
    <t>24.07.2023 04:45:14</t>
  </si>
  <si>
    <t>24.07.2023 04:45:16</t>
  </si>
  <si>
    <t>24.07.2023 04:49:31</t>
  </si>
  <si>
    <t>24.07.2023 04:49:32</t>
  </si>
  <si>
    <t>24.07.2023 04:49:34</t>
  </si>
  <si>
    <t>24.07.2023 04:49:35</t>
  </si>
  <si>
    <t>24.07.2023 04:49:37</t>
  </si>
  <si>
    <t>24.07.2023 04:49:38</t>
  </si>
  <si>
    <t>24.07.2023 04:49:40</t>
  </si>
  <si>
    <t>24.07.2023 04:49:58</t>
  </si>
  <si>
    <t>24.07.2023 04:49:59</t>
  </si>
  <si>
    <t>24.07.2023 04:50:01</t>
  </si>
  <si>
    <t>24.07.2023 04:50:02</t>
  </si>
  <si>
    <t>24.07.2023 04:50:04</t>
  </si>
  <si>
    <t>24.07.2023 04:50:05</t>
  </si>
  <si>
    <t>24.07.2023 04:50:07</t>
  </si>
  <si>
    <t>24.07.2023 04:57:05</t>
  </si>
  <si>
    <t>24.07.2023 04:57:07</t>
  </si>
  <si>
    <t>24.07.2023 04:57:08</t>
  </si>
  <si>
    <t>24.07.2023 04:57:10</t>
  </si>
  <si>
    <t>24.07.2023 04:57:11</t>
  </si>
  <si>
    <t>24.07.2023 04:57:13</t>
  </si>
  <si>
    <t>24.07.2023 04:58:25</t>
  </si>
  <si>
    <t>24.07.2023 04:58:26</t>
  </si>
  <si>
    <t>24.07.2023 04:58:29</t>
  </si>
  <si>
    <t>24.07.2023 04:58:31</t>
  </si>
  <si>
    <t>24.07.2023 04:58:32</t>
  </si>
  <si>
    <t>24.07.2023 04:58:34</t>
  </si>
  <si>
    <t>24.07.2023 04:58:35</t>
  </si>
  <si>
    <t>24.07.2023 04:58:37</t>
  </si>
  <si>
    <t>24.07.2023 05:02:31</t>
  </si>
  <si>
    <t>24.07.2023 05:02:32</t>
  </si>
  <si>
    <t>24.07.2023 05:02:34</t>
  </si>
  <si>
    <t>24.07.2023 05:02:35</t>
  </si>
  <si>
    <t>24.07.2023 05:02:37</t>
  </si>
  <si>
    <t>24.07.2023 05:02:38</t>
  </si>
  <si>
    <t>24.07.2023 05:02:40</t>
  </si>
  <si>
    <t>24.07.2023 05:03:31</t>
  </si>
  <si>
    <t>24.07.2023 05:03:34</t>
  </si>
  <si>
    <t>24.07.2023 05:03:35</t>
  </si>
  <si>
    <t>24.07.2023 05:03:37</t>
  </si>
  <si>
    <t>24.07.2023 05:03:38</t>
  </si>
  <si>
    <t>24.07.2023 05:03:40</t>
  </si>
  <si>
    <t>24.07.2023 05:04:46</t>
  </si>
  <si>
    <t>24.07.2023 05:04:47</t>
  </si>
  <si>
    <t>24.07.2023 05:04:49</t>
  </si>
  <si>
    <t>24.07.2023 05:04:50</t>
  </si>
  <si>
    <t>24.07.2023 05:04:52</t>
  </si>
  <si>
    <t>24.07.2023 05:04:53</t>
  </si>
  <si>
    <t>24.07.2023 05:16:55</t>
  </si>
  <si>
    <t>24.07.2023 05:16:56</t>
  </si>
  <si>
    <t>24.07.2023 05:16:58</t>
  </si>
  <si>
    <t>24.07.2023 05:17:01</t>
  </si>
  <si>
    <t>24.07.2023 05:17:02</t>
  </si>
  <si>
    <t>24.07.2023 05:17:04</t>
  </si>
  <si>
    <t>24.07.2023 05:17:05</t>
  </si>
  <si>
    <t>24.07.2023 05:18:38</t>
  </si>
  <si>
    <t>24.07.2023 05:18:40</t>
  </si>
  <si>
    <t>24.07.2023 05:18:41</t>
  </si>
  <si>
    <t>24.07.2023 05:18:43</t>
  </si>
  <si>
    <t>24.07.2023 05:18:44</t>
  </si>
  <si>
    <t>24.07.2023 05:18:46</t>
  </si>
  <si>
    <t>24.07.2023 05:18:47</t>
  </si>
  <si>
    <t>24.07.2023 05:21:28</t>
  </si>
  <si>
    <t>24.07.2023 05:21:29</t>
  </si>
  <si>
    <t>24.07.2023 05:21:31</t>
  </si>
  <si>
    <t>24.07.2023 05:21:32</t>
  </si>
  <si>
    <t>24.07.2023 05:21:34</t>
  </si>
  <si>
    <t>24.07.2023 05:21:35</t>
  </si>
  <si>
    <t>24.07.2023 05:21:37</t>
  </si>
  <si>
    <t>24.07.2023 05:21:38</t>
  </si>
  <si>
    <t>24.07.2023 05:26:20</t>
  </si>
  <si>
    <t>24.07.2023 05:26:22</t>
  </si>
  <si>
    <t>24.07.2023 05:26:23</t>
  </si>
  <si>
    <t>24.07.2023 05:26:25</t>
  </si>
  <si>
    <t>24.07.2023 05:26:26</t>
  </si>
  <si>
    <t>24.07.2023 05:26:28</t>
  </si>
  <si>
    <t>24.07.2023 05:26:29</t>
  </si>
  <si>
    <t>24.07.2023 05:26:31</t>
  </si>
  <si>
    <t>24.07.2023 05:26:32</t>
  </si>
  <si>
    <t>24.07.2023 05:26:34</t>
  </si>
  <si>
    <t>24.07.2023 05:26:35</t>
  </si>
  <si>
    <t>24.07.2023 05:29:10</t>
  </si>
  <si>
    <t>24.07.2023 05:29:11</t>
  </si>
  <si>
    <t>24.07.2023 05:29:14</t>
  </si>
  <si>
    <t>24.07.2023 05:29:16</t>
  </si>
  <si>
    <t>24.07.2023 05:29:17</t>
  </si>
  <si>
    <t>24.07.2023 05:29:19</t>
  </si>
  <si>
    <t>24.07.2023 05:29:20</t>
  </si>
  <si>
    <t>24.07.2023 05:29:22</t>
  </si>
  <si>
    <t>24.07.2023 05:30:01</t>
  </si>
  <si>
    <t>24.07.2023 05:30:04</t>
  </si>
  <si>
    <t>24.07.2023 05:30:05</t>
  </si>
  <si>
    <t>24.07.2023 05:30:07</t>
  </si>
  <si>
    <t>24.07.2023 05:30:08</t>
  </si>
  <si>
    <t>24.07.2023 05:33:38</t>
  </si>
  <si>
    <t>24.07.2023 05:33:40</t>
  </si>
  <si>
    <t>24.07.2023 05:33:41</t>
  </si>
  <si>
    <t>24.07.2023 05:33:43</t>
  </si>
  <si>
    <t>24.07.2023 05:33:44</t>
  </si>
  <si>
    <t>24.07.2023 05:33:46</t>
  </si>
  <si>
    <t>24.07.2023 05:34:44</t>
  </si>
  <si>
    <t>24.07.2023 05:34:46</t>
  </si>
  <si>
    <t>24.07.2023 05:34:47</t>
  </si>
  <si>
    <t>24.07.2023 05:34:50</t>
  </si>
  <si>
    <t>24.07.2023 05:34:52</t>
  </si>
  <si>
    <t>24.07.2023 05:34:53</t>
  </si>
  <si>
    <t>24.07.2023 05:34:55</t>
  </si>
  <si>
    <t>24.07.2023 05:36:32</t>
  </si>
  <si>
    <t>24.07.2023 05:36:34</t>
  </si>
  <si>
    <t>24.07.2023 05:36:37</t>
  </si>
  <si>
    <t>24.07.2023 05:36:38</t>
  </si>
  <si>
    <t>24.07.2023 05:36:40</t>
  </si>
  <si>
    <t>24.07.2023 05:36:41</t>
  </si>
  <si>
    <t>24.07.2023 05:38:50</t>
  </si>
  <si>
    <t>24.07.2023 05:38:51</t>
  </si>
  <si>
    <t>24.07.2023 05:38:53</t>
  </si>
  <si>
    <t>24.07.2023 05:38:56</t>
  </si>
  <si>
    <t>24.07.2023 05:38:57</t>
  </si>
  <si>
    <t>24.07.2023 05:38:59</t>
  </si>
  <si>
    <t>24.07.2023 05:39:00</t>
  </si>
  <si>
    <t>24.07.2023 05:39:36</t>
  </si>
  <si>
    <t>24.07.2023 05:39:38</t>
  </si>
  <si>
    <t>24.07.2023 05:39:39</t>
  </si>
  <si>
    <t>24.07.2023 05:39:41</t>
  </si>
  <si>
    <t>24.07.2023 05:39:42</t>
  </si>
  <si>
    <t>24.07.2023 05:39:44</t>
  </si>
  <si>
    <t>24.07.2023 05:39:45</t>
  </si>
  <si>
    <t>24.07.2023 05:39:47</t>
  </si>
  <si>
    <t>24.07.2023 05:43:50</t>
  </si>
  <si>
    <t>24.07.2023 05:43:51</t>
  </si>
  <si>
    <t>24.07.2023 05:43:53</t>
  </si>
  <si>
    <t>24.07.2023 05:43:56</t>
  </si>
  <si>
    <t>24.07.2023 05:43:57</t>
  </si>
  <si>
    <t>24.07.2023 05:43:59</t>
  </si>
  <si>
    <t>24.07.2023 05:44:00</t>
  </si>
  <si>
    <t>24.07.2023 05:44:08</t>
  </si>
  <si>
    <t>24.07.2023 05:44:09</t>
  </si>
  <si>
    <t>24.07.2023 05:44:12</t>
  </si>
  <si>
    <t>24.07.2023 05:44:14</t>
  </si>
  <si>
    <t>24.07.2023 05:44:15</t>
  </si>
  <si>
    <t>24.07.2023 05:44:17</t>
  </si>
  <si>
    <t>24.07.2023 05:45:20</t>
  </si>
  <si>
    <t>24.07.2023 05:45:21</t>
  </si>
  <si>
    <t>24.07.2023 05:45:23</t>
  </si>
  <si>
    <t>24.07.2023 05:45:24</t>
  </si>
  <si>
    <t>24.07.2023 05:45:26</t>
  </si>
  <si>
    <t>24.07.2023 05:45:27</t>
  </si>
  <si>
    <t>24.07.2023 05:45:29</t>
  </si>
  <si>
    <t>24.07.2023 05:45:56</t>
  </si>
  <si>
    <t>24.07.2023 05:45:57</t>
  </si>
  <si>
    <t>24.07.2023 05:46:00</t>
  </si>
  <si>
    <t>24.07.2023 05:46:02</t>
  </si>
  <si>
    <t>24.07.2023 05:46:03</t>
  </si>
  <si>
    <t>24.07.2023 05:46:05</t>
  </si>
  <si>
    <t>24.07.2023 05:46:59</t>
  </si>
  <si>
    <t>24.07.2023 05:47:00</t>
  </si>
  <si>
    <t>24.07.2023 05:47:02</t>
  </si>
  <si>
    <t>24.07.2023 05:47:06</t>
  </si>
  <si>
    <t>24.07.2023 05:47:08</t>
  </si>
  <si>
    <t>24.07.2023 05:47:09</t>
  </si>
  <si>
    <t>24.07.2023 05:47:11</t>
  </si>
  <si>
    <t>24.07.2023 05:47:12</t>
  </si>
  <si>
    <t>24.07.2023 05:47:14</t>
  </si>
  <si>
    <t>24.07.2023 05:51:03</t>
  </si>
  <si>
    <t>24.07.2023 05:51:05</t>
  </si>
  <si>
    <t>24.07.2023 05:51:06</t>
  </si>
  <si>
    <t>24.07.2023 05:51:08</t>
  </si>
  <si>
    <t>24.07.2023 05:51:09</t>
  </si>
  <si>
    <t>24.07.2023 05:51:11</t>
  </si>
  <si>
    <t>24.07.2023 05:51:12</t>
  </si>
  <si>
    <t>24.07.2023 05:51:14</t>
  </si>
  <si>
    <t>24.07.2023 05:51:15</t>
  </si>
  <si>
    <t>24.07.2023 05:51:17</t>
  </si>
  <si>
    <t>24.07.2023 05:51:18</t>
  </si>
  <si>
    <t>24.07.2023 05:51:47</t>
  </si>
  <si>
    <t>24.07.2023 05:51:48</t>
  </si>
  <si>
    <t>24.07.2023 05:51:53</t>
  </si>
  <si>
    <t>24.07.2023 05:51:54</t>
  </si>
  <si>
    <t>24.07.2023 05:51:56</t>
  </si>
  <si>
    <t>24.07.2023 05:53:20</t>
  </si>
  <si>
    <t>24.07.2023 05:53:23</t>
  </si>
  <si>
    <t>24.07.2023 05:53:24</t>
  </si>
  <si>
    <t>24.07.2023 05:53:26</t>
  </si>
  <si>
    <t>24.07.2023 05:57:35</t>
  </si>
  <si>
    <t>24.07.2023 05:57:36</t>
  </si>
  <si>
    <t>24.07.2023 05:57:38</t>
  </si>
  <si>
    <t>24.07.2023 05:57:39</t>
  </si>
  <si>
    <t>24.07.2023 05:57:41</t>
  </si>
  <si>
    <t>24.07.2023 05:57:42</t>
  </si>
  <si>
    <t>24.07.2023 05:57:44</t>
  </si>
  <si>
    <t>24.07.2023 05:57:45</t>
  </si>
  <si>
    <t>24.07.2023 05:57:47</t>
  </si>
  <si>
    <t>24.07.2023 05:58:08</t>
  </si>
  <si>
    <t>24.07.2023 05:58:09</t>
  </si>
  <si>
    <t>24.07.2023 05:58:11</t>
  </si>
  <si>
    <t>24.07.2023 05:58:12</t>
  </si>
  <si>
    <t>24.07.2023 05:58:14</t>
  </si>
  <si>
    <t>24.07.2023 05:58:15</t>
  </si>
  <si>
    <t>24.07.2023 05:58:17</t>
  </si>
  <si>
    <t>24.07.2023 05:58:18</t>
  </si>
  <si>
    <t>24.07.2023 05:58:20</t>
  </si>
  <si>
    <t>24.07.2023 05:58:21</t>
  </si>
  <si>
    <t>24.07.2023 05:58:24</t>
  </si>
  <si>
    <t>24.07.2023 05:58:26</t>
  </si>
  <si>
    <t>24.07.2023 05:58:35</t>
  </si>
  <si>
    <t>24.07.2023 05:58:36</t>
  </si>
  <si>
    <t>24.07.2023 05:58:38</t>
  </si>
  <si>
    <t>24.07.2023 05:58:39</t>
  </si>
  <si>
    <t>24.07.2023 05:58:41</t>
  </si>
  <si>
    <t>24.07.2023 05:59:33</t>
  </si>
  <si>
    <t>24.07.2023 05:59:35</t>
  </si>
  <si>
    <t>24.07.2023 05:59:38</t>
  </si>
  <si>
    <t>24.07.2023 05:59:39</t>
  </si>
  <si>
    <t>24.07.2023 05:59:41</t>
  </si>
  <si>
    <t>24.07.2023 05:59:42</t>
  </si>
  <si>
    <t>24.07.2023 05:59:44</t>
  </si>
  <si>
    <t>24.07.2023 06:02:08</t>
  </si>
  <si>
    <t>24.07.2023 06:02:09</t>
  </si>
  <si>
    <t>24.07.2023 06:02:11</t>
  </si>
  <si>
    <t>24.07.2023 06:02:12</t>
  </si>
  <si>
    <t>24.07.2023 06:02:14</t>
  </si>
  <si>
    <t>24.07.2023 06:02:15</t>
  </si>
  <si>
    <t>24.07.2023 06:02:17</t>
  </si>
  <si>
    <t>24.07.2023 06:02:18</t>
  </si>
  <si>
    <t>24.07.2023 06:02:20</t>
  </si>
  <si>
    <t>24.07.2023 06:02:27</t>
  </si>
  <si>
    <t>24.07.2023 06:02:29</t>
  </si>
  <si>
    <t>24.07.2023 06:02:30</t>
  </si>
  <si>
    <t>24.07.2023 06:02:32</t>
  </si>
  <si>
    <t>24.07.2023 06:02:41</t>
  </si>
  <si>
    <t>24.07.2023 06:02:42</t>
  </si>
  <si>
    <t>24.07.2023 06:02:44</t>
  </si>
  <si>
    <t>24.07.2023 06:02:45</t>
  </si>
  <si>
    <t>24.07.2023 06:02:47</t>
  </si>
  <si>
    <t>24.07.2023 06:02:48</t>
  </si>
  <si>
    <t>24.07.2023 06:05:53</t>
  </si>
  <si>
    <t>24.07.2023 06:05:54</t>
  </si>
  <si>
    <t>24.07.2023 06:05:56</t>
  </si>
  <si>
    <t>24.07.2023 06:05:57</t>
  </si>
  <si>
    <t>24.07.2023 06:05:59</t>
  </si>
  <si>
    <t>24.07.2023 06:06:00</t>
  </si>
  <si>
    <t>24.07.2023 06:06:02</t>
  </si>
  <si>
    <t>24.07.2023 06:07:11</t>
  </si>
  <si>
    <t>24.07.2023 06:07:12</t>
  </si>
  <si>
    <t>24.07.2023 06:07:14</t>
  </si>
  <si>
    <t>24.07.2023 06:07:15</t>
  </si>
  <si>
    <t>24.07.2023 06:07:17</t>
  </si>
  <si>
    <t>24.07.2023 06:07:18</t>
  </si>
  <si>
    <t>24.07.2023 06:07:20</t>
  </si>
  <si>
    <t>24.07.2023 06:08:09</t>
  </si>
  <si>
    <t>24.07.2023 06:08:11</t>
  </si>
  <si>
    <t>24.07.2023 06:08:12</t>
  </si>
  <si>
    <t>24.07.2023 06:08:14</t>
  </si>
  <si>
    <t>24.07.2023 06:08:15</t>
  </si>
  <si>
    <t>24.07.2023 06:08:17</t>
  </si>
  <si>
    <t>24.07.2023 06:08:18</t>
  </si>
  <si>
    <t>24.07.2023 06:08:27</t>
  </si>
  <si>
    <t>24.07.2023 06:08:29</t>
  </si>
  <si>
    <t>24.07.2023 06:08:30</t>
  </si>
  <si>
    <t>24.07.2023 06:08:32</t>
  </si>
  <si>
    <t>24.07.2023 06:08:33</t>
  </si>
  <si>
    <t>24.07.2023 06:13:17</t>
  </si>
  <si>
    <t>24.07.2023 06:13:18</t>
  </si>
  <si>
    <t>24.07.2023 06:13:20</t>
  </si>
  <si>
    <t>24.07.2023 06:13:21</t>
  </si>
  <si>
    <t>24.07.2023 06:13:23</t>
  </si>
  <si>
    <t>24.07.2023 06:13:26</t>
  </si>
  <si>
    <t>24.07.2023 06:13:27</t>
  </si>
  <si>
    <t>24.07.2023 06:13:31</t>
  </si>
  <si>
    <t>24.07.2023 06:14:03</t>
  </si>
  <si>
    <t>24.07.2023 06:14:04</t>
  </si>
  <si>
    <t>24.07.2023 06:14:06</t>
  </si>
  <si>
    <t>24.07.2023 06:14:07</t>
  </si>
  <si>
    <t>24.07.2023 06:14:09</t>
  </si>
  <si>
    <t>24.07.2023 06:14:10</t>
  </si>
  <si>
    <t>24.07.2023 06:14:39</t>
  </si>
  <si>
    <t>24.07.2023 06:14:42</t>
  </si>
  <si>
    <t>24.07.2023 06:14:43</t>
  </si>
  <si>
    <t>24.07.2023 06:14:45</t>
  </si>
  <si>
    <t>24.07.2023 06:14:46</t>
  </si>
  <si>
    <t>24.07.2023 06:14:48</t>
  </si>
  <si>
    <t>24.07.2023 06:20:15</t>
  </si>
  <si>
    <t>24.07.2023 06:20:16</t>
  </si>
  <si>
    <t>24.07.2023 06:20:18</t>
  </si>
  <si>
    <t>24.07.2023 06:20:19</t>
  </si>
  <si>
    <t>24.07.2023 06:20:21</t>
  </si>
  <si>
    <t>24.07.2023 06:20:22</t>
  </si>
  <si>
    <t>24.07.2023 06:20:24</t>
  </si>
  <si>
    <t>24.07.2023 06:20:25</t>
  </si>
  <si>
    <t>24.07.2023 06:20:27</t>
  </si>
  <si>
    <t>24.07.2023 06:20:39</t>
  </si>
  <si>
    <t>24.07.2023 06:20:40</t>
  </si>
  <si>
    <t>24.07.2023 06:20:42</t>
  </si>
  <si>
    <t>24.07.2023 06:20:43</t>
  </si>
  <si>
    <t>24.07.2023 06:20:45</t>
  </si>
  <si>
    <t>24.07.2023 06:20:46</t>
  </si>
  <si>
    <t>24.07.2023 06:20:49</t>
  </si>
  <si>
    <t>24.07.2023 06:20:51</t>
  </si>
  <si>
    <t>24.07.2023 06:20:55</t>
  </si>
  <si>
    <t>24.07.2023 06:20:57</t>
  </si>
  <si>
    <t>24.07.2023 06:20:58</t>
  </si>
  <si>
    <t>24.07.2023 06:21:00</t>
  </si>
  <si>
    <t>24.07.2023 06:21:01</t>
  </si>
  <si>
    <t>24.07.2023 06:21:04</t>
  </si>
  <si>
    <t>24.07.2023 06:21:55</t>
  </si>
  <si>
    <t>24.07.2023 06:21:57</t>
  </si>
  <si>
    <t>24.07.2023 06:21:58</t>
  </si>
  <si>
    <t>24.07.2023 06:22:00</t>
  </si>
  <si>
    <t>24.07.2023 06:22:01</t>
  </si>
  <si>
    <t>24.07.2023 06:22:03</t>
  </si>
  <si>
    <t>24.07.2023 06:22:04</t>
  </si>
  <si>
    <t>24.07.2023 06:22:06</t>
  </si>
  <si>
    <t>24.07.2023 06:22:25</t>
  </si>
  <si>
    <t>24.07.2023 06:22:27</t>
  </si>
  <si>
    <t>24.07.2023 06:22:28</t>
  </si>
  <si>
    <t>24.07.2023 06:22:30</t>
  </si>
  <si>
    <t>24.07.2023 06:22:31</t>
  </si>
  <si>
    <t>24.07.2023 06:22:33</t>
  </si>
  <si>
    <t>24.07.2023 06:22:34</t>
  </si>
  <si>
    <t>24.07.2023 06:22:36</t>
  </si>
  <si>
    <t>24.07.2023 06:22:37</t>
  </si>
  <si>
    <t>24.07.2023 06:22:39</t>
  </si>
  <si>
    <t>24.07.2023 06:22:40</t>
  </si>
  <si>
    <t>24.07.2023 06:24:40</t>
  </si>
  <si>
    <t>24.07.2023 06:24:42</t>
  </si>
  <si>
    <t>24.07.2023 06:24:43</t>
  </si>
  <si>
    <t>24.07.2023 06:24:45</t>
  </si>
  <si>
    <t>24.07.2023 06:24:46</t>
  </si>
  <si>
    <t>24.07.2023 06:25:19</t>
  </si>
  <si>
    <t>24.07.2023 06:25:21</t>
  </si>
  <si>
    <t>24.07.2023 06:25:22</t>
  </si>
  <si>
    <t>24.07.2023 06:25:24</t>
  </si>
  <si>
    <t>24.07.2023 06:25:25</t>
  </si>
  <si>
    <t>24.07.2023 06:26:13</t>
  </si>
  <si>
    <t>24.07.2023 06:26:15</t>
  </si>
  <si>
    <t>24.07.2023 06:26:16</t>
  </si>
  <si>
    <t>24.07.2023 06:26:18</t>
  </si>
  <si>
    <t>24.07.2023 06:26:19</t>
  </si>
  <si>
    <t>24.07.2023 06:26:21</t>
  </si>
  <si>
    <t>24.07.2023 06:26:22</t>
  </si>
  <si>
    <t>24.07.2023 06:28:24</t>
  </si>
  <si>
    <t>24.07.2023 06:28:25</t>
  </si>
  <si>
    <t>24.07.2023 06:28:27</t>
  </si>
  <si>
    <t>24.07.2023 06:28:28</t>
  </si>
  <si>
    <t>24.07.2023 06:28:30</t>
  </si>
  <si>
    <t>24.07.2023 06:28:31</t>
  </si>
  <si>
    <t>24.07.2023 06:28:33</t>
  </si>
  <si>
    <t>24.07.2023 06:28:34</t>
  </si>
  <si>
    <t>24.07.2023 06:28:36</t>
  </si>
  <si>
    <t>24.07.2023 06:28:37</t>
  </si>
  <si>
    <t>24.07.2023 06:28:39</t>
  </si>
  <si>
    <t>24.07.2023 06:29:07</t>
  </si>
  <si>
    <t>24.07.2023 06:29:09</t>
  </si>
  <si>
    <t>24.07.2023 06:29:10</t>
  </si>
  <si>
    <t>24.07.2023 06:29:12</t>
  </si>
  <si>
    <t>24.07.2023 06:29:13</t>
  </si>
  <si>
    <t>24.07.2023 06:29:15</t>
  </si>
  <si>
    <t>24.07.2023 06:29:16</t>
  </si>
  <si>
    <t>24.07.2023 06:29:18</t>
  </si>
  <si>
    <t>24.07.2023 06:30:06</t>
  </si>
  <si>
    <t>24.07.2023 06:30:07</t>
  </si>
  <si>
    <t>24.07.2023 06:30:09</t>
  </si>
  <si>
    <t>24.07.2023 06:30:10</t>
  </si>
  <si>
    <t>24.07.2023 06:30:12</t>
  </si>
  <si>
    <t>24.07.2023 06:30:13</t>
  </si>
  <si>
    <t>24.07.2023 06:30:15</t>
  </si>
  <si>
    <t>24.07.2023 06:30:16</t>
  </si>
  <si>
    <t>24.07.2023 06:31:07</t>
  </si>
  <si>
    <t>24.07.2023 06:31:09</t>
  </si>
  <si>
    <t>24.07.2023 06:31:10</t>
  </si>
  <si>
    <t>24.07.2023 06:31:12</t>
  </si>
  <si>
    <t>24.07.2023 06:31:13</t>
  </si>
  <si>
    <t>24.07.2023 06:31:15</t>
  </si>
  <si>
    <t>24.07.2023 06:31:16</t>
  </si>
  <si>
    <t>24.07.2023 06:32:10</t>
  </si>
  <si>
    <t>24.07.2023 06:32:12</t>
  </si>
  <si>
    <t>24.07.2023 06:32:13</t>
  </si>
  <si>
    <t>24.07.2023 06:32:15</t>
  </si>
  <si>
    <t>24.07.2023 06:32:16</t>
  </si>
  <si>
    <t>24.07.2023 06:32:18</t>
  </si>
  <si>
    <t>24.07.2023 06:32:19</t>
  </si>
  <si>
    <t>24.07.2023 06:32:49</t>
  </si>
  <si>
    <t>24.07.2023 06:32:51</t>
  </si>
  <si>
    <t>24.07.2023 06:32:52</t>
  </si>
  <si>
    <t>24.07.2023 06:32:54</t>
  </si>
  <si>
    <t>24.07.2023 06:32:55</t>
  </si>
  <si>
    <t>24.07.2023 06:32:57</t>
  </si>
  <si>
    <t>24.07.2023 06:32:58</t>
  </si>
  <si>
    <t>24.07.2023 06:33:00</t>
  </si>
  <si>
    <t>24.07.2023 06:34:19</t>
  </si>
  <si>
    <t>24.07.2023 06:34:21</t>
  </si>
  <si>
    <t>24.07.2023 06:34:22</t>
  </si>
  <si>
    <t>24.07.2023 06:34:25</t>
  </si>
  <si>
    <t>24.07.2023 06:34:27</t>
  </si>
  <si>
    <t>24.07.2023 06:34:28</t>
  </si>
  <si>
    <t>24.07.2023 06:34:30</t>
  </si>
  <si>
    <t>24.07.2023 06:34:33</t>
  </si>
  <si>
    <t>24.07.2023 06:34:34</t>
  </si>
  <si>
    <t>24.07.2023 06:34:36</t>
  </si>
  <si>
    <t>24.07.2023 06:34:37</t>
  </si>
  <si>
    <t>24.07.2023 06:34:39</t>
  </si>
  <si>
    <t>24.07.2023 06:34:40</t>
  </si>
  <si>
    <t>24.07.2023 06:34:42</t>
  </si>
  <si>
    <t>24.07.2023 06:34:45</t>
  </si>
  <si>
    <t>24.07.2023 06:34:46</t>
  </si>
  <si>
    <t>24.07.2023 06:34:48</t>
  </si>
  <si>
    <t>24.07.2023 06:34:49</t>
  </si>
  <si>
    <t>24.07.2023 06:34:51</t>
  </si>
  <si>
    <t>24.07.2023 06:34:52</t>
  </si>
  <si>
    <t>24.07.2023 06:34:54</t>
  </si>
  <si>
    <t>24.07.2023 06:34:55</t>
  </si>
  <si>
    <t>24.07.2023 06:34:59</t>
  </si>
  <si>
    <t>24.07.2023 06:35:01</t>
  </si>
  <si>
    <t>24.07.2023 06:35:02</t>
  </si>
  <si>
    <t>24.07.2023 06:35:04</t>
  </si>
  <si>
    <t>24.07.2023 06:35:05</t>
  </si>
  <si>
    <t>24.07.2023 06:35:07</t>
  </si>
  <si>
    <t>24.07.2023 06:35:08</t>
  </si>
  <si>
    <t>24.07.2023 06:35:43</t>
  </si>
  <si>
    <t>24.07.2023 06:35:44</t>
  </si>
  <si>
    <t>24.07.2023 06:35:47</t>
  </si>
  <si>
    <t>24.07.2023 06:35:49</t>
  </si>
  <si>
    <t>24.07.2023 06:35:50</t>
  </si>
  <si>
    <t>24.07.2023 06:35:53</t>
  </si>
  <si>
    <t>24.07.2023 06:35:56</t>
  </si>
  <si>
    <t>24.07.2023 06:35:58</t>
  </si>
  <si>
    <t>24.07.2023 06:35:59</t>
  </si>
  <si>
    <t>24.07.2023 06:36:01</t>
  </si>
  <si>
    <t>24.07.2023 06:36:02</t>
  </si>
  <si>
    <t>24.07.2023 06:36:04</t>
  </si>
  <si>
    <t>24.07.2023 06:36:05</t>
  </si>
  <si>
    <t>24.07.2023 06:36:07</t>
  </si>
  <si>
    <t>24.07.2023 06:36:08</t>
  </si>
  <si>
    <t>24.07.2023 06:36:10</t>
  </si>
  <si>
    <t>24.07.2023 06:36:11</t>
  </si>
  <si>
    <t>24.07.2023 06:36:13</t>
  </si>
  <si>
    <t>24.07.2023 06:36:14</t>
  </si>
  <si>
    <t>24.07.2023 06:36:16</t>
  </si>
  <si>
    <t>24.07.2023 06:36:17</t>
  </si>
  <si>
    <t>24.07.2023 06:36:19</t>
  </si>
  <si>
    <t>24.07.2023 06:36:25</t>
  </si>
  <si>
    <t>24.07.2023 06:36:26</t>
  </si>
  <si>
    <t>24.07.2023 06:36:28</t>
  </si>
  <si>
    <t>24.07.2023 06:36:29</t>
  </si>
  <si>
    <t>24.07.2023 06:36:31</t>
  </si>
  <si>
    <t>24.07.2023 06:36:32</t>
  </si>
  <si>
    <t>24.07.2023 06:36:37</t>
  </si>
  <si>
    <t>24.07.2023 06:36:38</t>
  </si>
  <si>
    <t>24.07.2023 06:36:40</t>
  </si>
  <si>
    <t>24.07.2023 06:36:41</t>
  </si>
  <si>
    <t>24.07.2023 06:36:43</t>
  </si>
  <si>
    <t>24.07.2023 06:36:44</t>
  </si>
  <si>
    <t>24.07.2023 06:36:46</t>
  </si>
  <si>
    <t>24.07.2023 06:36:47</t>
  </si>
  <si>
    <t>24.07.2023 06:37:19</t>
  </si>
  <si>
    <t>24.07.2023 06:37:20</t>
  </si>
  <si>
    <t>24.07.2023 06:37:23</t>
  </si>
  <si>
    <t>24.07.2023 06:37:25</t>
  </si>
  <si>
    <t>24.07.2023 06:37:26</t>
  </si>
  <si>
    <t>24.07.2023 06:37:28</t>
  </si>
  <si>
    <t>24.07.2023 06:37:37</t>
  </si>
  <si>
    <t>24.07.2023 06:37:38</t>
  </si>
  <si>
    <t>24.07.2023 06:37:40</t>
  </si>
  <si>
    <t>24.07.2023 06:37:41</t>
  </si>
  <si>
    <t>24.07.2023 06:37:43</t>
  </si>
  <si>
    <t>24.07.2023 06:37:44</t>
  </si>
  <si>
    <t>24.07.2023 06:37:46</t>
  </si>
  <si>
    <t>24.07.2023 06:38:20</t>
  </si>
  <si>
    <t>24.07.2023 06:38:22</t>
  </si>
  <si>
    <t>24.07.2023 06:38:23</t>
  </si>
  <si>
    <t>24.07.2023 06:38:25</t>
  </si>
  <si>
    <t>24.07.2023 06:38:28</t>
  </si>
  <si>
    <t>24.07.2023 06:41:32</t>
  </si>
  <si>
    <t>24.07.2023 06:41:34</t>
  </si>
  <si>
    <t>24.07.2023 06:41:35</t>
  </si>
  <si>
    <t>24.07.2023 06:41:38</t>
  </si>
  <si>
    <t>24.07.2023 06:41:40</t>
  </si>
  <si>
    <t>24.07.2023 06:41:43</t>
  </si>
  <si>
    <t>24.07.2023 06:41:59</t>
  </si>
  <si>
    <t>24.07.2023 06:42:01</t>
  </si>
  <si>
    <t>24.07.2023 06:42:04</t>
  </si>
  <si>
    <t>24.07.2023 06:42:05</t>
  </si>
  <si>
    <t>24.07.2023 06:43:46</t>
  </si>
  <si>
    <t>24.07.2023 06:43:47</t>
  </si>
  <si>
    <t>24.07.2023 06:43:48</t>
  </si>
  <si>
    <t>24.07.2023 06:43:50</t>
  </si>
  <si>
    <t>24.07.2023 06:43:51</t>
  </si>
  <si>
    <t>24.07.2023 06:43:53</t>
  </si>
  <si>
    <t>24.07.2023 06:43:54</t>
  </si>
  <si>
    <t>24.07.2023 06:43:56</t>
  </si>
  <si>
    <t>24.07.2023 06:43:57</t>
  </si>
  <si>
    <t>24.07.2023 06:44:12</t>
  </si>
  <si>
    <t>24.07.2023 06:44:14</t>
  </si>
  <si>
    <t>24.07.2023 06:44:15</t>
  </si>
  <si>
    <t>24.07.2023 06:44:17</t>
  </si>
  <si>
    <t>24.07.2023 06:44:18</t>
  </si>
  <si>
    <t>24.07.2023 06:44:20</t>
  </si>
  <si>
    <t>24.07.2023 06:46:38</t>
  </si>
  <si>
    <t>24.07.2023 06:46:39</t>
  </si>
  <si>
    <t>24.07.2023 06:46:41</t>
  </si>
  <si>
    <t>24.07.2023 06:46:42</t>
  </si>
  <si>
    <t>24.07.2023 06:46:44</t>
  </si>
  <si>
    <t>24.07.2023 06:46:45</t>
  </si>
  <si>
    <t>24.07.2023 06:46:47</t>
  </si>
  <si>
    <t>24.07.2023 06:46:48</t>
  </si>
  <si>
    <t>24.07.2023 06:46:56</t>
  </si>
  <si>
    <t>24.07.2023 06:46:57</t>
  </si>
  <si>
    <t>24.07.2023 06:46:59</t>
  </si>
  <si>
    <t>24.07.2023 06:47:00</t>
  </si>
  <si>
    <t>24.07.2023 06:47:02</t>
  </si>
  <si>
    <t>24.07.2023 06:47:03</t>
  </si>
  <si>
    <t>24.07.2023 06:47:06</t>
  </si>
  <si>
    <t>24.07.2023 06:47:08</t>
  </si>
  <si>
    <t>24.07.2023 06:47:09</t>
  </si>
  <si>
    <t>24.07.2023 06:47:11</t>
  </si>
  <si>
    <t>24.07.2023 06:47:12</t>
  </si>
  <si>
    <t>24.07.2023 06:47:14</t>
  </si>
  <si>
    <t>24.07.2023 06:47:15</t>
  </si>
  <si>
    <t>24.07.2023 06:47:17</t>
  </si>
  <si>
    <t>24.07.2023 06:47:18</t>
  </si>
  <si>
    <t>24.07.2023 06:48:02</t>
  </si>
  <si>
    <t>24.07.2023 06:48:03</t>
  </si>
  <si>
    <t>24.07.2023 06:48:05</t>
  </si>
  <si>
    <t>24.07.2023 06:48:06</t>
  </si>
  <si>
    <t>24.07.2023 06:48:08</t>
  </si>
  <si>
    <t>24.07.2023 06:48:09</t>
  </si>
  <si>
    <t>24.07.2023 06:48:14</t>
  </si>
  <si>
    <t>24.07.2023 06:48:26</t>
  </si>
  <si>
    <t>24.07.2023 06:48:27</t>
  </si>
  <si>
    <t>24.07.2023 06:48:29</t>
  </si>
  <si>
    <t>24.07.2023 06:48:30</t>
  </si>
  <si>
    <t>24.07.2023 06:48:32</t>
  </si>
  <si>
    <t>24.07.2023 06:48:33</t>
  </si>
  <si>
    <t>24.07.2023 06:48:50</t>
  </si>
  <si>
    <t>24.07.2023 06:48:51</t>
  </si>
  <si>
    <t>24.07.2023 06:48:53</t>
  </si>
  <si>
    <t>24.07.2023 06:48:59</t>
  </si>
  <si>
    <t>24.07.2023 06:49:02</t>
  </si>
  <si>
    <t>24.07.2023 06:49:03</t>
  </si>
  <si>
    <t>24.07.2023 06:49:05</t>
  </si>
  <si>
    <t>24.07.2023 06:49:06</t>
  </si>
  <si>
    <t>24.07.2023 06:49:08</t>
  </si>
  <si>
    <t>24.07.2023 06:49:09</t>
  </si>
  <si>
    <t>24.07.2023 06:49:11</t>
  </si>
  <si>
    <t>24.07.2023 06:49:12</t>
  </si>
  <si>
    <t>24.07.2023 06:49:14</t>
  </si>
  <si>
    <t>24.07.2023 06:49:20</t>
  </si>
  <si>
    <t>24.07.2023 06:49:23</t>
  </si>
  <si>
    <t>24.07.2023 06:49:24</t>
  </si>
  <si>
    <t>24.07.2023 06:49:26</t>
  </si>
  <si>
    <t>24.07.2023 06:49:27</t>
  </si>
  <si>
    <t>24.07.2023 06:49:35</t>
  </si>
  <si>
    <t>24.07.2023 06:49:36</t>
  </si>
  <si>
    <t>24.07.2023 06:49:45</t>
  </si>
  <si>
    <t>24.07.2023 06:49:47</t>
  </si>
  <si>
    <t>24.07.2023 06:49:48</t>
  </si>
  <si>
    <t>24.07.2023 06:49:50</t>
  </si>
  <si>
    <t>24.07.2023 06:49:51</t>
  </si>
  <si>
    <t>24.07.2023 06:49:53</t>
  </si>
  <si>
    <t>24.07.2023 06:49:54</t>
  </si>
  <si>
    <t>24.07.2023 06:49:56</t>
  </si>
  <si>
    <t>24.07.2023 06:49:57</t>
  </si>
  <si>
    <t>24.07.2023 06:49:59</t>
  </si>
  <si>
    <t>24.07.2023 06:50:05</t>
  </si>
  <si>
    <t>24.07.2023 06:50:06</t>
  </si>
  <si>
    <t>24.07.2023 06:50:08</t>
  </si>
  <si>
    <t>24.07.2023 06:50:18</t>
  </si>
  <si>
    <t>24.07.2023 06:50:20</t>
  </si>
  <si>
    <t>24.07.2023 06:50:23</t>
  </si>
  <si>
    <t>24.07.2023 06:50:24</t>
  </si>
  <si>
    <t>24.07.2023 06:50:26</t>
  </si>
  <si>
    <t>24.07.2023 06:50:27</t>
  </si>
  <si>
    <t>24.07.2023 06:50:33</t>
  </si>
  <si>
    <t>24.07.2023 06:50:35</t>
  </si>
  <si>
    <t>24.07.2023 06:50:36</t>
  </si>
  <si>
    <t>24.07.2023 06:50:38</t>
  </si>
  <si>
    <t>24.07.2023 06:50:39</t>
  </si>
  <si>
    <t>24.07.2023 06:50:41</t>
  </si>
  <si>
    <t>24.07.2023 06:51:41</t>
  </si>
  <si>
    <t>24.07.2023 06:51:42</t>
  </si>
  <si>
    <t>24.07.2023 06:51:44</t>
  </si>
  <si>
    <t>24.07.2023 06:51:45</t>
  </si>
  <si>
    <t>24.07.2023 06:51:48</t>
  </si>
  <si>
    <t>24.07.2023 06:51:50</t>
  </si>
  <si>
    <t>24.07.2023 06:51:51</t>
  </si>
  <si>
    <t>24.07.2023 06:51:53</t>
  </si>
  <si>
    <t>24.07.2023 06:52:45</t>
  </si>
  <si>
    <t>24.07.2023 06:52:47</t>
  </si>
  <si>
    <t>24.07.2023 06:52:48</t>
  </si>
  <si>
    <t>24.07.2023 06:52:50</t>
  </si>
  <si>
    <t>24.07.2023 06:52:53</t>
  </si>
  <si>
    <t>24.07.2023 06:52:54</t>
  </si>
  <si>
    <t>24.07.2023 06:53:03</t>
  </si>
  <si>
    <t>24.07.2023 06:53:05</t>
  </si>
  <si>
    <t>24.07.2023 06:53:06</t>
  </si>
  <si>
    <t>24.07.2023 06:53:08</t>
  </si>
  <si>
    <t>24.07.2023 06:53:11</t>
  </si>
  <si>
    <t>24.07.2023 06:53:12</t>
  </si>
  <si>
    <t>24.07.2023 06:53:15</t>
  </si>
  <si>
    <t>24.07.2023 06:53:17</t>
  </si>
  <si>
    <t>24.07.2023 06:53:18</t>
  </si>
  <si>
    <t>24.07.2023 06:53:21</t>
  </si>
  <si>
    <t>24.07.2023 06:53:23</t>
  </si>
  <si>
    <t>24.07.2023 06:53:24</t>
  </si>
  <si>
    <t>24.07.2023 06:53:26</t>
  </si>
  <si>
    <t>24.07.2023 06:53:27</t>
  </si>
  <si>
    <t>24.07.2023 06:53:30</t>
  </si>
  <si>
    <t>24.07.2023 06:53:32</t>
  </si>
  <si>
    <t>24.07.2023 06:53:33</t>
  </si>
  <si>
    <t>24.07.2023 06:53:35</t>
  </si>
  <si>
    <t>24.07.2023 06:53:36</t>
  </si>
  <si>
    <t>24.07.2023 06:53:38</t>
  </si>
  <si>
    <t>24.07.2023 06:53:39</t>
  </si>
  <si>
    <t>24.07.2023 06:53:54</t>
  </si>
  <si>
    <t>24.07.2023 06:53:56</t>
  </si>
  <si>
    <t>24.07.2023 06:53:57</t>
  </si>
  <si>
    <t>24.07.2023 06:53:59</t>
  </si>
  <si>
    <t>24.07.2023 06:54:00</t>
  </si>
  <si>
    <t>24.07.2023 06:54:02</t>
  </si>
  <si>
    <t>24.07.2023 06:54:03</t>
  </si>
  <si>
    <t>24.07.2023 06:56:02</t>
  </si>
  <si>
    <t>24.07.2023 06:56:03</t>
  </si>
  <si>
    <t>24.07.2023 06:56:05</t>
  </si>
  <si>
    <t>24.07.2023 06:56:06</t>
  </si>
  <si>
    <t>24.07.2023 06:56:08</t>
  </si>
  <si>
    <t>24.07.2023 06:56:09</t>
  </si>
  <si>
    <t>24.07.2023 06:56:11</t>
  </si>
  <si>
    <t>24.07.2023 06:56:12</t>
  </si>
  <si>
    <t>24.07.2023 06:56:30</t>
  </si>
  <si>
    <t>24.07.2023 06:56:32</t>
  </si>
  <si>
    <t>24.07.2023 06:56:33</t>
  </si>
  <si>
    <t>24.07.2023 06:56:35</t>
  </si>
  <si>
    <t>24.07.2023 06:56:36</t>
  </si>
  <si>
    <t>24.07.2023 06:56:38</t>
  </si>
  <si>
    <t>24.07.2023 06:56:39</t>
  </si>
  <si>
    <t>24.07.2023 06:56:41</t>
  </si>
  <si>
    <t>24.07.2023 06:56:42</t>
  </si>
  <si>
    <t>24.07.2023 06:56:44</t>
  </si>
  <si>
    <t>24.07.2023 06:56:45</t>
  </si>
  <si>
    <t>24.07.2023 06:56:47</t>
  </si>
  <si>
    <t>24.07.2023 06:57:11</t>
  </si>
  <si>
    <t>24.07.2023 06:57:12</t>
  </si>
  <si>
    <t>24.07.2023 06:57:14</t>
  </si>
  <si>
    <t>24.07.2023 06:57:15</t>
  </si>
  <si>
    <t>24.07.2023 06:57:17</t>
  </si>
  <si>
    <t>24.07.2023 06:57:18</t>
  </si>
  <si>
    <t>24.07.2023 06:57:20</t>
  </si>
  <si>
    <t>24.07.2023 06:57:21</t>
  </si>
  <si>
    <t>24.07.2023 06:57:30</t>
  </si>
  <si>
    <t>24.07.2023 06:57:32</t>
  </si>
  <si>
    <t>24.07.2023 06:57:33</t>
  </si>
  <si>
    <t>24.07.2023 06:57:35</t>
  </si>
  <si>
    <t>24.07.2023 06:57:36</t>
  </si>
  <si>
    <t>24.07.2023 06:57:38</t>
  </si>
  <si>
    <t>24.07.2023 06:57:39</t>
  </si>
  <si>
    <t>24.07.2023 06:57:42</t>
  </si>
  <si>
    <t>24.07.2023 06:58:07</t>
  </si>
  <si>
    <t>24.07.2023 06:58:09</t>
  </si>
  <si>
    <t>24.07.2023 06:58:10</t>
  </si>
  <si>
    <t>24.07.2023 06:58:12</t>
  </si>
  <si>
    <t>24.07.2023 06:58:13</t>
  </si>
  <si>
    <t>24.07.2023 06:58:15</t>
  </si>
  <si>
    <t>24.07.2023 06:58:16</t>
  </si>
  <si>
    <t>24.07.2023 06:58:18</t>
  </si>
  <si>
    <t>24.07.2023 06:58:19</t>
  </si>
  <si>
    <t>24.07.2023 06:58:33</t>
  </si>
  <si>
    <t>24.07.2023 06:58:34</t>
  </si>
  <si>
    <t>24.07.2023 06:58:36</t>
  </si>
  <si>
    <t>24.07.2023 06:58:37</t>
  </si>
  <si>
    <t>24.07.2023 06:58:39</t>
  </si>
  <si>
    <t>24.07.2023 06:58:40</t>
  </si>
  <si>
    <t>24.07.2023 06:58:42</t>
  </si>
  <si>
    <t>24.07.2023 06:58:43</t>
  </si>
  <si>
    <t>24.07.2023 06:58:49</t>
  </si>
  <si>
    <t>24.07.2023 06:58:50</t>
  </si>
  <si>
    <t>24.07.2023 06:58:52</t>
  </si>
  <si>
    <t>24.07.2023 06:58:53</t>
  </si>
  <si>
    <t>24.07.2023 06:58:55</t>
  </si>
  <si>
    <t>24.07.2023 06:58:56</t>
  </si>
  <si>
    <t>24.07.2023 06:58:58</t>
  </si>
  <si>
    <t>24.07.2023 06:59:01</t>
  </si>
  <si>
    <t>24.07.2023 06:59:28</t>
  </si>
  <si>
    <t>24.07.2023 06:59:29</t>
  </si>
  <si>
    <t>24.07.2023 06:59:31</t>
  </si>
  <si>
    <t>24.07.2023 06:59:34</t>
  </si>
  <si>
    <t>24.07.2023 06:59:35</t>
  </si>
  <si>
    <t>24.07.2023 06:59:37</t>
  </si>
  <si>
    <t>24.07.2023 06:59:38</t>
  </si>
  <si>
    <t>24.07.2023 06:59:52</t>
  </si>
  <si>
    <t>24.07.2023 06:59:53</t>
  </si>
  <si>
    <t>24.07.2023 06:59:55</t>
  </si>
  <si>
    <t>24.07.2023 06:59:56</t>
  </si>
  <si>
    <t>24.07.2023 06:59:58</t>
  </si>
  <si>
    <t>24.07.2023 06:59:59</t>
  </si>
  <si>
    <t>24.07.2023 07:00:01</t>
  </si>
  <si>
    <t>24.07.2023 07:00:05</t>
  </si>
  <si>
    <t>24.07.2023 07:00:08</t>
  </si>
  <si>
    <t>24.07.2023 07:00:10</t>
  </si>
  <si>
    <t>24.07.2023 07:00:11</t>
  </si>
  <si>
    <t>24.07.2023 07:00:13</t>
  </si>
  <si>
    <t>24.07.2023 07:00:16</t>
  </si>
  <si>
    <t>24.07.2023 07:00:28</t>
  </si>
  <si>
    <t>24.07.2023 07:00:29</t>
  </si>
  <si>
    <t>24.07.2023 07:00:31</t>
  </si>
  <si>
    <t>24.07.2023 07:00:32</t>
  </si>
  <si>
    <t>24.07.2023 07:00:34</t>
  </si>
  <si>
    <t>24.07.2023 07:00:35</t>
  </si>
  <si>
    <t>24.07.2023 07:00:37</t>
  </si>
  <si>
    <t>24.07.2023 07:00:53</t>
  </si>
  <si>
    <t>24.07.2023 07:00:55</t>
  </si>
  <si>
    <t>24.07.2023 07:00:56</t>
  </si>
  <si>
    <t>24.07.2023 07:00:58</t>
  </si>
  <si>
    <t>24.07.2023 07:00:59</t>
  </si>
  <si>
    <t>24.07.2023 07:01:01</t>
  </si>
  <si>
    <t>24.07.2023 07:01:02</t>
  </si>
  <si>
    <t>24.07.2023 07:01:25</t>
  </si>
  <si>
    <t>24.07.2023 07:01:26</t>
  </si>
  <si>
    <t>24.07.2023 07:01:28</t>
  </si>
  <si>
    <t>24.07.2023 07:01:29</t>
  </si>
  <si>
    <t>24.07.2023 07:01:31</t>
  </si>
  <si>
    <t>24.07.2023 07:01:32</t>
  </si>
  <si>
    <t>24.07.2023 07:01:34</t>
  </si>
  <si>
    <t>24.07.2023 07:01:35</t>
  </si>
  <si>
    <t>24.07.2023 07:01:38</t>
  </si>
  <si>
    <t>24.07.2023 07:02:08</t>
  </si>
  <si>
    <t>24.07.2023 07:02:10</t>
  </si>
  <si>
    <t>24.07.2023 07:02:13</t>
  </si>
  <si>
    <t>24.07.2023 07:02:14</t>
  </si>
  <si>
    <t>24.07.2023 07:02:16</t>
  </si>
  <si>
    <t>24.07.2023 07:02:41</t>
  </si>
  <si>
    <t>24.07.2023 07:02:43</t>
  </si>
  <si>
    <t>24.07.2023 07:02:44</t>
  </si>
  <si>
    <t>24.07.2023 07:02:46</t>
  </si>
  <si>
    <t>24.07.2023 07:02:47</t>
  </si>
  <si>
    <t>24.07.2023 07:02:49</t>
  </si>
  <si>
    <t>24.07.2023 07:02:50</t>
  </si>
  <si>
    <t>24.07.2023 07:02:53</t>
  </si>
  <si>
    <t>24.07.2023 07:02:55</t>
  </si>
  <si>
    <t>24.07.2023 07:02:56</t>
  </si>
  <si>
    <t>24.07.2023 07:02:58</t>
  </si>
  <si>
    <t>24.07.2023 07:03:25</t>
  </si>
  <si>
    <t>24.07.2023 07:03:26</t>
  </si>
  <si>
    <t>24.07.2023 07:03:28</t>
  </si>
  <si>
    <t>24.07.2023 07:03:29</t>
  </si>
  <si>
    <t>24.07.2023 07:03:31</t>
  </si>
  <si>
    <t>24.07.2023 07:03:32</t>
  </si>
  <si>
    <t>24.07.2023 07:03:52</t>
  </si>
  <si>
    <t>24.07.2023 07:03:53</t>
  </si>
  <si>
    <t>24.07.2023 07:03:56</t>
  </si>
  <si>
    <t>24.07.2023 07:03:58</t>
  </si>
  <si>
    <t>24.07.2023 07:03:59</t>
  </si>
  <si>
    <t>24.07.2023 07:05:01</t>
  </si>
  <si>
    <t>24.07.2023 07:05:02</t>
  </si>
  <si>
    <t>24.07.2023 07:05:04</t>
  </si>
  <si>
    <t>24.07.2023 07:05:05</t>
  </si>
  <si>
    <t>24.07.2023 07:05:07</t>
  </si>
  <si>
    <t>24.07.2023 07:05:08</t>
  </si>
  <si>
    <t>24.07.2023 07:05:10</t>
  </si>
  <si>
    <t>24.07.2023 07:05:11</t>
  </si>
  <si>
    <t>24.07.2023 07:05:13</t>
  </si>
  <si>
    <t>24.07.2023 07:05:14</t>
  </si>
  <si>
    <t>24.07.2023 07:05:35</t>
  </si>
  <si>
    <t>24.07.2023 07:05:37</t>
  </si>
  <si>
    <t>24.07.2023 07:05:38</t>
  </si>
  <si>
    <t>24.07.2023 07:05:40</t>
  </si>
  <si>
    <t>24.07.2023 07:05:41</t>
  </si>
  <si>
    <t>24.07.2023 07:05:44</t>
  </si>
  <si>
    <t>24.07.2023 07:07:31</t>
  </si>
  <si>
    <t>24.07.2023 07:07:32</t>
  </si>
  <si>
    <t>24.07.2023 07:07:34</t>
  </si>
  <si>
    <t>24.07.2023 07:07:35</t>
  </si>
  <si>
    <t>24.07.2023 07:07:37</t>
  </si>
  <si>
    <t>24.07.2023 07:07:38</t>
  </si>
  <si>
    <t>24.07.2023 07:07:53</t>
  </si>
  <si>
    <t>24.07.2023 07:07:55</t>
  </si>
  <si>
    <t>24.07.2023 07:07:58</t>
  </si>
  <si>
    <t>24.07.2023 07:07:59</t>
  </si>
  <si>
    <t>24.07.2023 07:08:01</t>
  </si>
  <si>
    <t>24.07.2023 07:08:02</t>
  </si>
  <si>
    <t>24.07.2023 07:08:53</t>
  </si>
  <si>
    <t>24.07.2023 07:08:55</t>
  </si>
  <si>
    <t>24.07.2023 07:08:58</t>
  </si>
  <si>
    <t>24.07.2023 07:08:59</t>
  </si>
  <si>
    <t>24.07.2023 07:09:01</t>
  </si>
  <si>
    <t>24.07.2023 07:09:08</t>
  </si>
  <si>
    <t>24.07.2023 07:09:10</t>
  </si>
  <si>
    <t>24.07.2023 07:09:11</t>
  </si>
  <si>
    <t>24.07.2023 07:09:13</t>
  </si>
  <si>
    <t>24.07.2023 07:09:14</t>
  </si>
  <si>
    <t>24.07.2023 07:09:16</t>
  </si>
  <si>
    <t>24.07.2023 07:10:37</t>
  </si>
  <si>
    <t>24.07.2023 07:10:38</t>
  </si>
  <si>
    <t>24.07.2023 07:10:41</t>
  </si>
  <si>
    <t>24.07.2023 07:11:34</t>
  </si>
  <si>
    <t>24.07.2023 07:11:35</t>
  </si>
  <si>
    <t>24.07.2023 07:11:37</t>
  </si>
  <si>
    <t>24.07.2023 07:11:38</t>
  </si>
  <si>
    <t>24.07.2023 07:11:40</t>
  </si>
  <si>
    <t>24.07.2023 07:11:41</t>
  </si>
  <si>
    <t>24.07.2023 07:11:43</t>
  </si>
  <si>
    <t>24.07.2023 07:11:44</t>
  </si>
  <si>
    <t>24.07.2023 07:11:46</t>
  </si>
  <si>
    <t>24.07.2023 07:11:55</t>
  </si>
  <si>
    <t>24.07.2023 07:11:56</t>
  </si>
  <si>
    <t>24.07.2023 07:11:58</t>
  </si>
  <si>
    <t>24.07.2023 07:11:59</t>
  </si>
  <si>
    <t>24.07.2023 07:12:01</t>
  </si>
  <si>
    <t>24.07.2023 07:12:02</t>
  </si>
  <si>
    <t>24.07.2023 07:12:04</t>
  </si>
  <si>
    <t>24.07.2023 07:12:05</t>
  </si>
  <si>
    <t>24.07.2023 07:12:25</t>
  </si>
  <si>
    <t>24.07.2023 07:12:26</t>
  </si>
  <si>
    <t>24.07.2023 07:12:28</t>
  </si>
  <si>
    <t>24.07.2023 07:12:29</t>
  </si>
  <si>
    <t>24.07.2023 07:12:31</t>
  </si>
  <si>
    <t>24.07.2023 07:12:32</t>
  </si>
  <si>
    <t>24.07.2023 07:12:34</t>
  </si>
  <si>
    <t>24.07.2023 07:12:35</t>
  </si>
  <si>
    <t>24.07.2023 07:12:37</t>
  </si>
  <si>
    <t>24.07.2023 07:12:40</t>
  </si>
  <si>
    <t>24.07.2023 07:12:41</t>
  </si>
  <si>
    <t>24.07.2023 07:12:43</t>
  </si>
  <si>
    <t>24.07.2023 07:12:46</t>
  </si>
  <si>
    <t>24.07.2023 07:12:47</t>
  </si>
  <si>
    <t>24.07.2023 07:12:49</t>
  </si>
  <si>
    <t>24.07.2023 07:12:50</t>
  </si>
  <si>
    <t>24.07.2023 07:12:52</t>
  </si>
  <si>
    <t>24.07.2023 07:14:11</t>
  </si>
  <si>
    <t>24.07.2023 07:14:12</t>
  </si>
  <si>
    <t>24.07.2023 07:14:14</t>
  </si>
  <si>
    <t>24.07.2023 07:14:15</t>
  </si>
  <si>
    <t>24.07.2023 07:14:17</t>
  </si>
  <si>
    <t>24.07.2023 07:14:18</t>
  </si>
  <si>
    <t>24.07.2023 07:14:20</t>
  </si>
  <si>
    <t>24.07.2023 07:14:23</t>
  </si>
  <si>
    <t>24.07.2023 07:15:12</t>
  </si>
  <si>
    <t>24.07.2023 07:15:14</t>
  </si>
  <si>
    <t>24.07.2023 07:15:15</t>
  </si>
  <si>
    <t>24.07.2023 07:15:17</t>
  </si>
  <si>
    <t>24.07.2023 07:15:18</t>
  </si>
  <si>
    <t>24.07.2023 07:15:20</t>
  </si>
  <si>
    <t>24.07.2023 07:15:21</t>
  </si>
  <si>
    <t>24.07.2023 07:15:23</t>
  </si>
  <si>
    <t>24.07.2023 07:15:47</t>
  </si>
  <si>
    <t>24.07.2023 07:15:48</t>
  </si>
  <si>
    <t>24.07.2023 07:15:50</t>
  </si>
  <si>
    <t>24.07.2023 07:15:51</t>
  </si>
  <si>
    <t>24.07.2023 07:15:54</t>
  </si>
  <si>
    <t>24.07.2023 07:15:56</t>
  </si>
  <si>
    <t>24.07.2023 07:15:57</t>
  </si>
  <si>
    <t>24.07.2023 07:15:59</t>
  </si>
  <si>
    <t>24.07.2023 07:16:00</t>
  </si>
  <si>
    <t>24.07.2023 07:16:24</t>
  </si>
  <si>
    <t>24.07.2023 07:16:29</t>
  </si>
  <si>
    <t>24.07.2023 07:16:30</t>
  </si>
  <si>
    <t>24.07.2023 07:17:42</t>
  </si>
  <si>
    <t>24.07.2023 07:17:44</t>
  </si>
  <si>
    <t>24.07.2023 07:17:45</t>
  </si>
  <si>
    <t>24.07.2023 07:17:47</t>
  </si>
  <si>
    <t>24.07.2023 07:17:48</t>
  </si>
  <si>
    <t>24.07.2023 07:17:50</t>
  </si>
  <si>
    <t>24.07.2023 07:17:51</t>
  </si>
  <si>
    <t>24.07.2023 07:17:53</t>
  </si>
  <si>
    <t>24.07.2023 07:18:09</t>
  </si>
  <si>
    <t>24.07.2023 07:18:11</t>
  </si>
  <si>
    <t>24.07.2023 07:18:12</t>
  </si>
  <si>
    <t>24.07.2023 07:18:14</t>
  </si>
  <si>
    <t>24.07.2023 07:18:15</t>
  </si>
  <si>
    <t>24.07.2023 07:18:17</t>
  </si>
  <si>
    <t>24.07.2023 07:18:18</t>
  </si>
  <si>
    <t>24.07.2023 07:18:23</t>
  </si>
  <si>
    <t>24.07.2023 07:18:26</t>
  </si>
  <si>
    <t>24.07.2023 07:18:27</t>
  </si>
  <si>
    <t>24.07.2023 07:18:29</t>
  </si>
  <si>
    <t>24.07.2023 07:18:30</t>
  </si>
  <si>
    <t>24.07.2023 07:18:32</t>
  </si>
  <si>
    <t>24.07.2023 07:18:36</t>
  </si>
  <si>
    <t>24.07.2023 07:18:38</t>
  </si>
  <si>
    <t>24.07.2023 07:18:39</t>
  </si>
  <si>
    <t>24.07.2023 07:18:41</t>
  </si>
  <si>
    <t>24.07.2023 07:18:42</t>
  </si>
  <si>
    <t>24.07.2023 07:18:44</t>
  </si>
  <si>
    <t>24.07.2023 07:18:45</t>
  </si>
  <si>
    <t>24.07.2023 07:18:47</t>
  </si>
  <si>
    <t>24.07.2023 07:18:53</t>
  </si>
  <si>
    <t>24.07.2023 07:18:54</t>
  </si>
  <si>
    <t>24.07.2023 07:18:56</t>
  </si>
  <si>
    <t>24.07.2023 07:18:57</t>
  </si>
  <si>
    <t>24.07.2023 07:18:59</t>
  </si>
  <si>
    <t>24.07.2023 07:19:00</t>
  </si>
  <si>
    <t>24.07.2023 07:19:03</t>
  </si>
  <si>
    <t>24.07.2023 07:19:20</t>
  </si>
  <si>
    <t>24.07.2023 07:19:21</t>
  </si>
  <si>
    <t>24.07.2023 07:19:23</t>
  </si>
  <si>
    <t>24.07.2023 07:19:24</t>
  </si>
  <si>
    <t>24.07.2023 07:19:26</t>
  </si>
  <si>
    <t>24.07.2023 07:19:27</t>
  </si>
  <si>
    <t>24.07.2023 07:19:29</t>
  </si>
  <si>
    <t>24.07.2023 07:20:15</t>
  </si>
  <si>
    <t>24.07.2023 07:20:17</t>
  </si>
  <si>
    <t>24.07.2023 07:20:18</t>
  </si>
  <si>
    <t>24.07.2023 07:20:20</t>
  </si>
  <si>
    <t>24.07.2023 07:20:21</t>
  </si>
  <si>
    <t>24.07.2023 07:22:05</t>
  </si>
  <si>
    <t>24.07.2023 07:22:06</t>
  </si>
  <si>
    <t>24.07.2023 07:23:08</t>
  </si>
  <si>
    <t>24.07.2023 07:23:09</t>
  </si>
  <si>
    <t>24.07.2023 07:23:11</t>
  </si>
  <si>
    <t>24.07.2023 07:23:12</t>
  </si>
  <si>
    <t>24.07.2023 07:23:14</t>
  </si>
  <si>
    <t>24.07.2023 07:23:15</t>
  </si>
  <si>
    <t>24.07.2023 07:23:17</t>
  </si>
  <si>
    <t>24.07.2023 07:23:18</t>
  </si>
  <si>
    <t>24.07.2023 07:23:20</t>
  </si>
  <si>
    <t>24.07.2023 07:23:32</t>
  </si>
  <si>
    <t>24.07.2023 07:23:35</t>
  </si>
  <si>
    <t>24.07.2023 07:23:36</t>
  </si>
  <si>
    <t>24.07.2023 07:23:38</t>
  </si>
  <si>
    <t>24.07.2023 07:23:39</t>
  </si>
  <si>
    <t>24.07.2023 07:23:41</t>
  </si>
  <si>
    <t>24.07.2023 07:23:57</t>
  </si>
  <si>
    <t>24.07.2023 07:23:59</t>
  </si>
  <si>
    <t>24.07.2023 07:24:00</t>
  </si>
  <si>
    <t>24.07.2023 07:24:02</t>
  </si>
  <si>
    <t>24.07.2023 07:24:05</t>
  </si>
  <si>
    <t>24.07.2023 07:24:06</t>
  </si>
  <si>
    <t>24.07.2023 07:24:08</t>
  </si>
  <si>
    <t>24.07.2023 07:24:09</t>
  </si>
  <si>
    <t>24.07.2023 07:24:11</t>
  </si>
  <si>
    <t>24.07.2023 07:25:36</t>
  </si>
  <si>
    <t>24.07.2023 07:25:38</t>
  </si>
  <si>
    <t>24.07.2023 07:25:39</t>
  </si>
  <si>
    <t>24.07.2023 07:25:41</t>
  </si>
  <si>
    <t>24.07.2023 07:25:42</t>
  </si>
  <si>
    <t>24.07.2023 07:25:44</t>
  </si>
  <si>
    <t>24.07.2023 07:25:45</t>
  </si>
  <si>
    <t>24.07.2023 07:25:56</t>
  </si>
  <si>
    <t>24.07.2023 07:25:57</t>
  </si>
  <si>
    <t>24.07.2023 07:25:59</t>
  </si>
  <si>
    <t>24.07.2023 07:26:00</t>
  </si>
  <si>
    <t>24.07.2023 07:26:02</t>
  </si>
  <si>
    <t>24.07.2023 07:26:03</t>
  </si>
  <si>
    <t>24.07.2023 07:26:05</t>
  </si>
  <si>
    <t>24.07.2023 07:27:33</t>
  </si>
  <si>
    <t>24.07.2023 07:27:35</t>
  </si>
  <si>
    <t>24.07.2023 07:27:36</t>
  </si>
  <si>
    <t>24.07.2023 07:27:38</t>
  </si>
  <si>
    <t>24.07.2023 07:27:39</t>
  </si>
  <si>
    <t>24.07.2023 07:27:41</t>
  </si>
  <si>
    <t>24.07.2023 07:27:42</t>
  </si>
  <si>
    <t>24.07.2023 07:28:21</t>
  </si>
  <si>
    <t>24.07.2023 07:28:23</t>
  </si>
  <si>
    <t>24.07.2023 07:28:24</t>
  </si>
  <si>
    <t>24.07.2023 07:28:26</t>
  </si>
  <si>
    <t>24.07.2023 07:28:27</t>
  </si>
  <si>
    <t>24.07.2023 07:28:30</t>
  </si>
  <si>
    <t>24.07.2023 07:28:32</t>
  </si>
  <si>
    <t>24.07.2023 07:29:06</t>
  </si>
  <si>
    <t>24.07.2023 07:29:08</t>
  </si>
  <si>
    <t>24.07.2023 07:29:09</t>
  </si>
  <si>
    <t>24.07.2023 07:29:11</t>
  </si>
  <si>
    <t>24.07.2023 07:29:14</t>
  </si>
  <si>
    <t>24.07.2023 07:29:15</t>
  </si>
  <si>
    <t>24.07.2023 07:29:17</t>
  </si>
  <si>
    <t>24.07.2023 07:32:12</t>
  </si>
  <si>
    <t>24.07.2023 07:32:14</t>
  </si>
  <si>
    <t>24.07.2023 07:32:15</t>
  </si>
  <si>
    <t>24.07.2023 07:32:17</t>
  </si>
  <si>
    <t>24.07.2023 07:32:18</t>
  </si>
  <si>
    <t>24.07.2023 07:32:20</t>
  </si>
  <si>
    <t>24.07.2023 07:32:21</t>
  </si>
  <si>
    <t>24.07.2023 07:32:23</t>
  </si>
  <si>
    <t>24.07.2023 07:32:24</t>
  </si>
  <si>
    <t>24.07.2023 07:32:27</t>
  </si>
  <si>
    <t>24.07.2023 07:32:29</t>
  </si>
  <si>
    <t>24.07.2023 07:32:30</t>
  </si>
  <si>
    <t>24.07.2023 07:32:32</t>
  </si>
  <si>
    <t>24.07.2023 07:32:35</t>
  </si>
  <si>
    <t>24.07.2023 07:32:43</t>
  </si>
  <si>
    <t>24.07.2023 07:32:45</t>
  </si>
  <si>
    <t>24.07.2023 07:32:46</t>
  </si>
  <si>
    <t>24.07.2023 07:32:49</t>
  </si>
  <si>
    <t>24.07.2023 07:32:51</t>
  </si>
  <si>
    <t>24.07.2023 07:32:52</t>
  </si>
  <si>
    <t>24.07.2023 07:35:00</t>
  </si>
  <si>
    <t>24.07.2023 07:35:01</t>
  </si>
  <si>
    <t>24.07.2023 07:35:03</t>
  </si>
  <si>
    <t>24.07.2023 07:35:06</t>
  </si>
  <si>
    <t>24.07.2023 07:35:07</t>
  </si>
  <si>
    <t>24.07.2023 07:35:09</t>
  </si>
  <si>
    <t>24.07.2023 07:35:33</t>
  </si>
  <si>
    <t>24.07.2023 07:35:34</t>
  </si>
  <si>
    <t>24.07.2023 07:35:36</t>
  </si>
  <si>
    <t>24.07.2023 07:35:37</t>
  </si>
  <si>
    <t>24.07.2023 07:35:39</t>
  </si>
  <si>
    <t>24.07.2023 07:36:01</t>
  </si>
  <si>
    <t>24.07.2023 07:36:03</t>
  </si>
  <si>
    <t>24.07.2023 07:36:04</t>
  </si>
  <si>
    <t>24.07.2023 07:36:06</t>
  </si>
  <si>
    <t>24.07.2023 07:36:07</t>
  </si>
  <si>
    <t>24.07.2023 07:36:09</t>
  </si>
  <si>
    <t>24.07.2023 07:36:52</t>
  </si>
  <si>
    <t>24.07.2023 07:36:54</t>
  </si>
  <si>
    <t>24.07.2023 07:36:55</t>
  </si>
  <si>
    <t>24.07.2023 07:36:57</t>
  </si>
  <si>
    <t>24.07.2023 07:36:58</t>
  </si>
  <si>
    <t>24.07.2023 07:37:00</t>
  </si>
  <si>
    <t>24.07.2023 07:37:01</t>
  </si>
  <si>
    <t>24.07.2023 07:37:37</t>
  </si>
  <si>
    <t>24.07.2023 07:37:39</t>
  </si>
  <si>
    <t>24.07.2023 07:37:40</t>
  </si>
  <si>
    <t>24.07.2023 07:37:42</t>
  </si>
  <si>
    <t>24.07.2023 07:37:43</t>
  </si>
  <si>
    <t>24.07.2023 07:37:45</t>
  </si>
  <si>
    <t>24.07.2023 07:37:46</t>
  </si>
  <si>
    <t>24.07.2023 07:37:49</t>
  </si>
  <si>
    <t>24.07.2023 07:37:51</t>
  </si>
  <si>
    <t>24.07.2023 07:37:52</t>
  </si>
  <si>
    <t>24.07.2023 07:37:54</t>
  </si>
  <si>
    <t>24.07.2023 07:37:55</t>
  </si>
  <si>
    <t>24.07.2023 07:37:57</t>
  </si>
  <si>
    <t>24.07.2023 07:38:12</t>
  </si>
  <si>
    <t>24.07.2023 07:38:13</t>
  </si>
  <si>
    <t>24.07.2023 07:38:15</t>
  </si>
  <si>
    <t>24.07.2023 07:38:16</t>
  </si>
  <si>
    <t>24.07.2023 07:39:13</t>
  </si>
  <si>
    <t>24.07.2023 07:39:15</t>
  </si>
  <si>
    <t>24.07.2023 07:39:16</t>
  </si>
  <si>
    <t>24.07.2023 07:39:18</t>
  </si>
  <si>
    <t>24.07.2023 07:39:19</t>
  </si>
  <si>
    <t>24.07.2023 07:39:21</t>
  </si>
  <si>
    <t>24.07.2023 07:39:22</t>
  </si>
  <si>
    <t>24.07.2023 07:39:42</t>
  </si>
  <si>
    <t>24.07.2023 07:39:43</t>
  </si>
  <si>
    <t>24.07.2023 07:39:45</t>
  </si>
  <si>
    <t>24.07.2023 07:39:46</t>
  </si>
  <si>
    <t>24.07.2023 07:39:48</t>
  </si>
  <si>
    <t>24.07.2023 07:39:49</t>
  </si>
  <si>
    <t>24.07.2023 07:39:51</t>
  </si>
  <si>
    <t>24.07.2023 07:40:27</t>
  </si>
  <si>
    <t>24.07.2023 07:40:28</t>
  </si>
  <si>
    <t>24.07.2023 07:40:30</t>
  </si>
  <si>
    <t>24.07.2023 07:40:31</t>
  </si>
  <si>
    <t>24.07.2023 07:40:34</t>
  </si>
  <si>
    <t>24.07.2023 07:40:37</t>
  </si>
  <si>
    <t>24.07.2023 07:41:33</t>
  </si>
  <si>
    <t>24.07.2023 07:41:34</t>
  </si>
  <si>
    <t>24.07.2023 07:41:36</t>
  </si>
  <si>
    <t>24.07.2023 07:41:37</t>
  </si>
  <si>
    <t>24.07.2023 07:41:39</t>
  </si>
  <si>
    <t>24.07.2023 07:41:40</t>
  </si>
  <si>
    <t>24.07.2023 07:43:25</t>
  </si>
  <si>
    <t>24.07.2023 07:43:27</t>
  </si>
  <si>
    <t>24.07.2023 07:43:28</t>
  </si>
  <si>
    <t>24.07.2023 07:43:30</t>
  </si>
  <si>
    <t>24.07.2023 07:43:31</t>
  </si>
  <si>
    <t>24.07.2023 07:43:33</t>
  </si>
  <si>
    <t>24.07.2023 07:43:34</t>
  </si>
  <si>
    <t>24.07.2023 07:43:36</t>
  </si>
  <si>
    <t>24.07.2023 07:43:37</t>
  </si>
  <si>
    <t>24.07.2023 07:43:39</t>
  </si>
  <si>
    <t>24.07.2023 07:43:40</t>
  </si>
  <si>
    <t>24.07.2023 07:43:43</t>
  </si>
  <si>
    <t>24.07.2023 07:43:45</t>
  </si>
  <si>
    <t>24.07.2023 07:43:46</t>
  </si>
  <si>
    <t>24.07.2023 07:43:48</t>
  </si>
  <si>
    <t>24.07.2023 07:43:49</t>
  </si>
  <si>
    <t>24.07.2023 07:43:51</t>
  </si>
  <si>
    <t>24.07.2023 07:44:08</t>
  </si>
  <si>
    <t>24.07.2023 07:44:10</t>
  </si>
  <si>
    <t>24.07.2023 07:44:11</t>
  </si>
  <si>
    <t>24.07.2023 07:44:13</t>
  </si>
  <si>
    <t>24.07.2023 07:44:14</t>
  </si>
  <si>
    <t>24.07.2023 07:44:16</t>
  </si>
  <si>
    <t>24.07.2023 07:44:17</t>
  </si>
  <si>
    <t>24.07.2023 07:44:20</t>
  </si>
  <si>
    <t>24.07.2023 07:44:35</t>
  </si>
  <si>
    <t>24.07.2023 07:44:41</t>
  </si>
  <si>
    <t>24.07.2023 07:44:43</t>
  </si>
  <si>
    <t>24.07.2023 07:44:44</t>
  </si>
  <si>
    <t>24.07.2023 07:44:46</t>
  </si>
  <si>
    <t>24.07.2023 07:44:47</t>
  </si>
  <si>
    <t>24.07.2023 07:44:49</t>
  </si>
  <si>
    <t>24.07.2023 07:44:50</t>
  </si>
  <si>
    <t>24.07.2023 07:44:52</t>
  </si>
  <si>
    <t>24.07.2023 07:44:53</t>
  </si>
  <si>
    <t>24.07.2023 07:44:55</t>
  </si>
  <si>
    <t>24.07.2023 07:46:02</t>
  </si>
  <si>
    <t>24.07.2023 07:46:04</t>
  </si>
  <si>
    <t>24.07.2023 07:46:05</t>
  </si>
  <si>
    <t>24.07.2023 07:46:07</t>
  </si>
  <si>
    <t>24.07.2023 07:46:08</t>
  </si>
  <si>
    <t>24.07.2023 07:46:10</t>
  </si>
  <si>
    <t>24.07.2023 07:46:11</t>
  </si>
  <si>
    <t>24.07.2023 07:46:13</t>
  </si>
  <si>
    <t>24.07.2023 07:46:14</t>
  </si>
  <si>
    <t>24.07.2023 07:46:28</t>
  </si>
  <si>
    <t>24.07.2023 07:46:29</t>
  </si>
  <si>
    <t>24.07.2023 07:46:31</t>
  </si>
  <si>
    <t>24.07.2023 07:46:32</t>
  </si>
  <si>
    <t>24.07.2023 07:46:34</t>
  </si>
  <si>
    <t>24.07.2023 07:46:35</t>
  </si>
  <si>
    <t>24.07.2023 07:46:37</t>
  </si>
  <si>
    <t>24.07.2023 07:48:08</t>
  </si>
  <si>
    <t>24.07.2023 07:48:10</t>
  </si>
  <si>
    <t>24.07.2023 07:48:11</t>
  </si>
  <si>
    <t>24.07.2023 07:48:13</t>
  </si>
  <si>
    <t>24.07.2023 07:48:14</t>
  </si>
  <si>
    <t>24.07.2023 07:48:16</t>
  </si>
  <si>
    <t>24.07.2023 07:48:17</t>
  </si>
  <si>
    <t>24.07.2023 07:48:26</t>
  </si>
  <si>
    <t>24.07.2023 07:48:29</t>
  </si>
  <si>
    <t>24.07.2023 07:48:31</t>
  </si>
  <si>
    <t>24.07.2023 07:48:32</t>
  </si>
  <si>
    <t>24.07.2023 07:48:34</t>
  </si>
  <si>
    <t>24.07.2023 07:48:35</t>
  </si>
  <si>
    <t>24.07.2023 07:48:37</t>
  </si>
  <si>
    <t>24.07.2023 07:48:38</t>
  </si>
  <si>
    <t>24.07.2023 07:48:40</t>
  </si>
  <si>
    <t>24.07.2023 07:48:41</t>
  </si>
  <si>
    <t>24.07.2023 07:48:43</t>
  </si>
  <si>
    <t>24.07.2023 07:50:34</t>
  </si>
  <si>
    <t>24.07.2023 07:50:35</t>
  </si>
  <si>
    <t>24.07.2023 07:50:37</t>
  </si>
  <si>
    <t>24.07.2023 07:50:38</t>
  </si>
  <si>
    <t>24.07.2023 07:50:40</t>
  </si>
  <si>
    <t>24.07.2023 07:50:41</t>
  </si>
  <si>
    <t>24.07.2023 07:50:43</t>
  </si>
  <si>
    <t>24.07.2023 07:51:02</t>
  </si>
  <si>
    <t>24.07.2023 07:51:04</t>
  </si>
  <si>
    <t>24.07.2023 07:51:05</t>
  </si>
  <si>
    <t>24.07.2023 07:51:08</t>
  </si>
  <si>
    <t>24.07.2023 07:51:10</t>
  </si>
  <si>
    <t>24.07.2023 07:51:11</t>
  </si>
  <si>
    <t>24.07.2023 07:51:13</t>
  </si>
  <si>
    <t>24.07.2023 07:51:14</t>
  </si>
  <si>
    <t>24.07.2023 07:52:07</t>
  </si>
  <si>
    <t>24.07.2023 07:52:08</t>
  </si>
  <si>
    <t>24.07.2023 07:52:10</t>
  </si>
  <si>
    <t>24.07.2023 07:52:13</t>
  </si>
  <si>
    <t>24.07.2023 07:52:14</t>
  </si>
  <si>
    <t>24.07.2023 07:52:17</t>
  </si>
  <si>
    <t>24.07.2023 07:52:19</t>
  </si>
  <si>
    <t>24.07.2023 07:52:20</t>
  </si>
  <si>
    <t>24.07.2023 07:52:22</t>
  </si>
  <si>
    <t>24.07.2023 07:52:23</t>
  </si>
  <si>
    <t>24.07.2023 07:52:25</t>
  </si>
  <si>
    <t>24.07.2023 07:52:26</t>
  </si>
  <si>
    <t>24.07.2023 07:52:28</t>
  </si>
  <si>
    <t>24.07.2023 07:53:34</t>
  </si>
  <si>
    <t>24.07.2023 07:53:35</t>
  </si>
  <si>
    <t>24.07.2023 07:53:37</t>
  </si>
  <si>
    <t>24.07.2023 07:53:38</t>
  </si>
  <si>
    <t>24.07.2023 07:53:40</t>
  </si>
  <si>
    <t>24.07.2023 07:53:41</t>
  </si>
  <si>
    <t>24.07.2023 07:53:43</t>
  </si>
  <si>
    <t>24.07.2023 07:54:44</t>
  </si>
  <si>
    <t>24.07.2023 07:54:45</t>
  </si>
  <si>
    <t>24.07.2023 07:54:47</t>
  </si>
  <si>
    <t>24.07.2023 07:54:48</t>
  </si>
  <si>
    <t>24.07.2023 07:54:50</t>
  </si>
  <si>
    <t>24.07.2023 07:54:53</t>
  </si>
  <si>
    <t>24.07.2023 07:55:03</t>
  </si>
  <si>
    <t>24.07.2023 07:55:05</t>
  </si>
  <si>
    <t>24.07.2023 07:55:06</t>
  </si>
  <si>
    <t>24.07.2023 07:55:11</t>
  </si>
  <si>
    <t>24.07.2023 07:55:12</t>
  </si>
  <si>
    <t>24.07.2023 07:55:14</t>
  </si>
  <si>
    <t>24.07.2023 07:55:15</t>
  </si>
  <si>
    <t>24.07.2023 07:55:38</t>
  </si>
  <si>
    <t>24.07.2023 07:55:39</t>
  </si>
  <si>
    <t>24.07.2023 07:55:41</t>
  </si>
  <si>
    <t>24.07.2023 07:55:42</t>
  </si>
  <si>
    <t>24.07.2023 07:55:43</t>
  </si>
  <si>
    <t>24.07.2023 07:55:45</t>
  </si>
  <si>
    <t>24.07.2023 07:55:46</t>
  </si>
  <si>
    <t>24.07.2023 07:56:12</t>
  </si>
  <si>
    <t>24.07.2023 07:56:13</t>
  </si>
  <si>
    <t>24.07.2023 07:56:15</t>
  </si>
  <si>
    <t>24.07.2023 07:56:16</t>
  </si>
  <si>
    <t>24.07.2023 07:56:18</t>
  </si>
  <si>
    <t>24.07.2023 07:56:19</t>
  </si>
  <si>
    <t>24.07.2023 07:56:21</t>
  </si>
  <si>
    <t>24.07.2023 07:56:22</t>
  </si>
  <si>
    <t>24.07.2023 07:56:24</t>
  </si>
  <si>
    <t>24.07.2023 07:57:55</t>
  </si>
  <si>
    <t>24.07.2023 07:57:57</t>
  </si>
  <si>
    <t>24.07.2023 07:57:58</t>
  </si>
  <si>
    <t>24.07.2023 07:58:07</t>
  </si>
  <si>
    <t>24.07.2023 07:58:09</t>
  </si>
  <si>
    <t>24.07.2023 07:58:10</t>
  </si>
  <si>
    <t>24.07.2023 07:58:11</t>
  </si>
  <si>
    <t>24.07.2023 07:58:13</t>
  </si>
  <si>
    <t>24.07.2023 07:58:14</t>
  </si>
  <si>
    <t>24.07.2023 07:59:01</t>
  </si>
  <si>
    <t>24.07.2023 07:59:02</t>
  </si>
  <si>
    <t>24.07.2023 07:59:04</t>
  </si>
  <si>
    <t>24.07.2023 07:59:06</t>
  </si>
  <si>
    <t>24.07.2023 07:59:08</t>
  </si>
  <si>
    <t>24.07.2023 07:59:09</t>
  </si>
  <si>
    <t>24.07.2023 07:59:11</t>
  </si>
  <si>
    <t>24.07.2023 07:59:12</t>
  </si>
  <si>
    <t>24.07.2023 07:59:35</t>
  </si>
  <si>
    <t>24.07.2023 07:59:36</t>
  </si>
  <si>
    <t>24.07.2023 07:59:38</t>
  </si>
  <si>
    <t>24.07.2023 07:59:39</t>
  </si>
  <si>
    <t>24.07.2023 07:59:42</t>
  </si>
  <si>
    <t>24.07.2023 07:59:44</t>
  </si>
  <si>
    <t>24.07.2023 07:59:45</t>
  </si>
  <si>
    <t>24.07.2023 08:00:29</t>
  </si>
  <si>
    <t>24.07.2023 08:00:30</t>
  </si>
  <si>
    <t>24.07.2023 08:00:32</t>
  </si>
  <si>
    <t>24.07.2023 08:00:33</t>
  </si>
  <si>
    <t>24.07.2023 08:00:35</t>
  </si>
  <si>
    <t>24.07.2023 08:00:36</t>
  </si>
  <si>
    <t>24.07.2023 08:00:38</t>
  </si>
  <si>
    <t>24.07.2023 08:01:45</t>
  </si>
  <si>
    <t>24.07.2023 08:01:47</t>
  </si>
  <si>
    <t>24.07.2023 08:02:41</t>
  </si>
  <si>
    <t>24.07.2023 08:02:42</t>
  </si>
  <si>
    <t>24.07.2023 08:02:45</t>
  </si>
  <si>
    <t>24.07.2023 08:02:47</t>
  </si>
  <si>
    <t>24.07.2023 08:02:48</t>
  </si>
  <si>
    <t>24.07.2023 08:02:50</t>
  </si>
  <si>
    <t>24.07.2023 08:02:51</t>
  </si>
  <si>
    <t>24.07.2023 08:03:21</t>
  </si>
  <si>
    <t>24.07.2023 08:03:23</t>
  </si>
  <si>
    <t>24.07.2023 08:03:24</t>
  </si>
  <si>
    <t>24.07.2023 08:03:26</t>
  </si>
  <si>
    <t>24.07.2023 08:03:45</t>
  </si>
  <si>
    <t>24.07.2023 08:03:46</t>
  </si>
  <si>
    <t>24.07.2023 08:03:48</t>
  </si>
  <si>
    <t>24.07.2023 08:03:49</t>
  </si>
  <si>
    <t>24.07.2023 08:03:50</t>
  </si>
  <si>
    <t>24.07.2023 08:03:52</t>
  </si>
  <si>
    <t>24.07.2023 08:03:56</t>
  </si>
  <si>
    <t>24.07.2023 08:03:58</t>
  </si>
  <si>
    <t>24.07.2023 08:04:37</t>
  </si>
  <si>
    <t>24.07.2023 08:04:40</t>
  </si>
  <si>
    <t>24.07.2023 08:04:41</t>
  </si>
  <si>
    <t>24.07.2023 08:04:43</t>
  </si>
  <si>
    <t>24.07.2023 08:04:58</t>
  </si>
  <si>
    <t>24.07.2023 08:04:59</t>
  </si>
  <si>
    <t>24.07.2023 08:05:01</t>
  </si>
  <si>
    <t>24.07.2023 08:05:02</t>
  </si>
  <si>
    <t>24.07.2023 08:05:03</t>
  </si>
  <si>
    <t>24.07.2023 08:05:04</t>
  </si>
  <si>
    <t>24.07.2023 08:05:06</t>
  </si>
  <si>
    <t>24.07.2023 08:05:07</t>
  </si>
  <si>
    <t>24.07.2023 08:05:10</t>
  </si>
  <si>
    <t>24.07.2023 08:05:11</t>
  </si>
  <si>
    <t>24.07.2023 08:05:13</t>
  </si>
  <si>
    <t>24.07.2023 08:05:14</t>
  </si>
  <si>
    <t>24.07.2023 08:06:21</t>
  </si>
  <si>
    <t>24.07.2023 08:06:26</t>
  </si>
  <si>
    <t>24.07.2023 08:06:27</t>
  </si>
  <si>
    <t>24.07.2023 08:06:28</t>
  </si>
  <si>
    <t>24.07.2023 08:06:30</t>
  </si>
  <si>
    <t>24.07.2023 08:06:31</t>
  </si>
  <si>
    <t>24.07.2023 08:06:32</t>
  </si>
  <si>
    <t>24.07.2023 08:06:34</t>
  </si>
  <si>
    <t>24.07.2023 08:06:35</t>
  </si>
  <si>
    <t>24.07.2023 08:06:37</t>
  </si>
  <si>
    <t>24.07.2023 08:06:42</t>
  </si>
  <si>
    <t>24.07.2023 08:06:44</t>
  </si>
  <si>
    <t>24.07.2023 08:06:45</t>
  </si>
  <si>
    <t>24.07.2023 08:06:47</t>
  </si>
  <si>
    <t>24.07.2023 08:06:48</t>
  </si>
  <si>
    <t>24.07.2023 08:06:50</t>
  </si>
  <si>
    <t>24.07.2023 08:06:56</t>
  </si>
  <si>
    <t>24.07.2023 08:06:57</t>
  </si>
  <si>
    <t>24.07.2023 08:06:59</t>
  </si>
  <si>
    <t>24.07.2023 08:07:00</t>
  </si>
  <si>
    <t>24.07.2023 08:07:02</t>
  </si>
  <si>
    <t>24.07.2023 08:07:03</t>
  </si>
  <si>
    <t>24.07.2023 08:08:02</t>
  </si>
  <si>
    <t>24.07.2023 08:08:03</t>
  </si>
  <si>
    <t>24.07.2023 08:08:05</t>
  </si>
  <si>
    <t>24.07.2023 08:08:06</t>
  </si>
  <si>
    <t>24.07.2023 08:08:07</t>
  </si>
  <si>
    <t>24.07.2023 08:08:08</t>
  </si>
  <si>
    <t>24.07.2023 08:08:10</t>
  </si>
  <si>
    <t>24.07.2023 08:08:11</t>
  </si>
  <si>
    <t>24.07.2023 08:08:12</t>
  </si>
  <si>
    <t>24.07.2023 08:08:13</t>
  </si>
  <si>
    <t>24.07.2023 08:08:15</t>
  </si>
  <si>
    <t>24.07.2023 08:08:16</t>
  </si>
  <si>
    <t>24.07.2023 08:08:17</t>
  </si>
  <si>
    <t>24.07.2023 08:08:18</t>
  </si>
  <si>
    <t>24.07.2023 08:08:20</t>
  </si>
  <si>
    <t>24.07.2023 08:08:21</t>
  </si>
  <si>
    <t>24.07.2023 08:08:22</t>
  </si>
  <si>
    <t>24.07.2023 08:08:25</t>
  </si>
  <si>
    <t>24.07.2023 08:08:27</t>
  </si>
  <si>
    <t>24.07.2023 08:08:39</t>
  </si>
  <si>
    <t>24.07.2023 08:08:42</t>
  </si>
  <si>
    <t>24.07.2023 08:08:45</t>
  </si>
  <si>
    <t>24.07.2023 08:08:46</t>
  </si>
  <si>
    <t>24.07.2023 08:08:48</t>
  </si>
  <si>
    <t>24.07.2023 08:08:49</t>
  </si>
  <si>
    <t>24.07.2023 08:08:51</t>
  </si>
  <si>
    <t>24.07.2023 08:08:52</t>
  </si>
  <si>
    <t>24.07.2023 08:08:54</t>
  </si>
  <si>
    <t>24.07.2023 08:08:57</t>
  </si>
  <si>
    <t>24.07.2023 08:08:58</t>
  </si>
  <si>
    <t>24.07.2023 08:09:00</t>
  </si>
  <si>
    <t>24.07.2023 08:09:31</t>
  </si>
  <si>
    <t>24.07.2023 08:09:32</t>
  </si>
  <si>
    <t>24.07.2023 08:09:34</t>
  </si>
  <si>
    <t>24.07.2023 08:09:35</t>
  </si>
  <si>
    <t>24.07.2023 08:09:37</t>
  </si>
  <si>
    <t>24.07.2023 08:09:38</t>
  </si>
  <si>
    <t>24.07.2023 08:09:41</t>
  </si>
  <si>
    <t>24.07.2023 08:10:31</t>
  </si>
  <si>
    <t>24.07.2023 08:10:32</t>
  </si>
  <si>
    <t>24.07.2023 08:10:34</t>
  </si>
  <si>
    <t>24.07.2023 08:10:35</t>
  </si>
  <si>
    <t>24.07.2023 08:10:37</t>
  </si>
  <si>
    <t>24.07.2023 08:11:10</t>
  </si>
  <si>
    <t>24.07.2023 08:11:11</t>
  </si>
  <si>
    <t>24.07.2023 08:11:14</t>
  </si>
  <si>
    <t>24.07.2023 08:11:16</t>
  </si>
  <si>
    <t>24.07.2023 08:11:17</t>
  </si>
  <si>
    <t>24.07.2023 08:11:20</t>
  </si>
  <si>
    <t>24.07.2023 08:11:22</t>
  </si>
  <si>
    <t>24.07.2023 08:11:25</t>
  </si>
  <si>
    <t>24.07.2023 08:11:26</t>
  </si>
  <si>
    <t>24.07.2023 08:11:28</t>
  </si>
  <si>
    <t>24.07.2023 08:11:40</t>
  </si>
  <si>
    <t>24.07.2023 08:11:41</t>
  </si>
  <si>
    <t>24.07.2023 08:11:42</t>
  </si>
  <si>
    <t>24.07.2023 08:11:44</t>
  </si>
  <si>
    <t>24.07.2023 08:11:45</t>
  </si>
  <si>
    <t>24.07.2023 08:11:46</t>
  </si>
  <si>
    <t>24.07.2023 08:11:48</t>
  </si>
  <si>
    <t>24.07.2023 08:11:49</t>
  </si>
  <si>
    <t>24.07.2023 08:11:50</t>
  </si>
  <si>
    <t>24.07.2023 08:11:51</t>
  </si>
  <si>
    <t>24.07.2023 08:11:54</t>
  </si>
  <si>
    <t>24.07.2023 08:11:56</t>
  </si>
  <si>
    <t>24.07.2023 08:11:57</t>
  </si>
  <si>
    <t>24.07.2023 08:11:58</t>
  </si>
  <si>
    <t>24.07.2023 08:11:59</t>
  </si>
  <si>
    <t>24.07.2023 08:12:02</t>
  </si>
  <si>
    <t>24.07.2023 08:12:22</t>
  </si>
  <si>
    <t>24.07.2023 08:12:23</t>
  </si>
  <si>
    <t>24.07.2023 08:12:25</t>
  </si>
  <si>
    <t>24.07.2023 08:12:26</t>
  </si>
  <si>
    <t>24.07.2023 08:12:28</t>
  </si>
  <si>
    <t>24.07.2023 08:12:29</t>
  </si>
  <si>
    <t>24.07.2023 08:12:31</t>
  </si>
  <si>
    <t>24.07.2023 08:12:32</t>
  </si>
  <si>
    <t>24.07.2023 08:12:34</t>
  </si>
  <si>
    <t>24.07.2023 08:12:35</t>
  </si>
  <si>
    <t>24.07.2023 08:12:37</t>
  </si>
  <si>
    <t>24.07.2023 08:12:45</t>
  </si>
  <si>
    <t>24.07.2023 08:12:47</t>
  </si>
  <si>
    <t>24.07.2023 08:12:48</t>
  </si>
  <si>
    <t>24.07.2023 08:12:50</t>
  </si>
  <si>
    <t>24.07.2023 08:12:51</t>
  </si>
  <si>
    <t>24.07.2023 08:13:41</t>
  </si>
  <si>
    <t>24.07.2023 08:13:42</t>
  </si>
  <si>
    <t>24.07.2023 08:13:44</t>
  </si>
  <si>
    <t>24.07.2023 08:13:45</t>
  </si>
  <si>
    <t>24.07.2023 08:13:47</t>
  </si>
  <si>
    <t>24.07.2023 08:13:48</t>
  </si>
  <si>
    <t>24.07.2023 08:13:56</t>
  </si>
  <si>
    <t>24.07.2023 08:13:57</t>
  </si>
  <si>
    <t>24.07.2023 08:13:59</t>
  </si>
  <si>
    <t>24.07.2023 08:14:00</t>
  </si>
  <si>
    <t>24.07.2023 08:14:02</t>
  </si>
  <si>
    <t>24.07.2023 08:14:03</t>
  </si>
  <si>
    <t>24.07.2023 08:14:05</t>
  </si>
  <si>
    <t>24.07.2023 08:14:07</t>
  </si>
  <si>
    <t>24.07.2023 08:14:09</t>
  </si>
  <si>
    <t>24.07.2023 08:14:12</t>
  </si>
  <si>
    <t>24.07.2023 08:14:13</t>
  </si>
  <si>
    <t>24.07.2023 08:14:15</t>
  </si>
  <si>
    <t>24.07.2023 08:14:16</t>
  </si>
  <si>
    <t>24.07.2023 08:14:17</t>
  </si>
  <si>
    <t>24.07.2023 08:14:19</t>
  </si>
  <si>
    <t>24.07.2023 08:14:20</t>
  </si>
  <si>
    <t>24.07.2023 08:14:23</t>
  </si>
  <si>
    <t>24.07.2023 08:14:54</t>
  </si>
  <si>
    <t>24.07.2023 08:14:56</t>
  </si>
  <si>
    <t>24.07.2023 08:14:57</t>
  </si>
  <si>
    <t>24.07.2023 08:14:58</t>
  </si>
  <si>
    <t>24.07.2023 08:14:59</t>
  </si>
  <si>
    <t>24.07.2023 08:15:01</t>
  </si>
  <si>
    <t>24.07.2023 08:15:02</t>
  </si>
  <si>
    <t>24.07.2023 08:15:03</t>
  </si>
  <si>
    <t>24.07.2023 08:15:22</t>
  </si>
  <si>
    <t>24.07.2023 08:15:24</t>
  </si>
  <si>
    <t>24.07.2023 08:15:25</t>
  </si>
  <si>
    <t>24.07.2023 08:15:28</t>
  </si>
  <si>
    <t>24.07.2023 08:15:29</t>
  </si>
  <si>
    <t>24.07.2023 08:15:30</t>
  </si>
  <si>
    <t>24.07.2023 08:15:32</t>
  </si>
  <si>
    <t>24.07.2023 08:15:51</t>
  </si>
  <si>
    <t>24.07.2023 08:15:52</t>
  </si>
  <si>
    <t>24.07.2023 08:15:53</t>
  </si>
  <si>
    <t>24.07.2023 08:15:55</t>
  </si>
  <si>
    <t>24.07.2023 08:15:56</t>
  </si>
  <si>
    <t>24.07.2023 08:15:57</t>
  </si>
  <si>
    <t>24.07.2023 08:15:58</t>
  </si>
  <si>
    <t>24.07.2023 08:16:00</t>
  </si>
  <si>
    <t>24.07.2023 08:16:01</t>
  </si>
  <si>
    <t>24.07.2023 08:16:04</t>
  </si>
  <si>
    <t>24.07.2023 08:17:11</t>
  </si>
  <si>
    <t>24.07.2023 08:17:13</t>
  </si>
  <si>
    <t>24.07.2023 08:17:18</t>
  </si>
  <si>
    <t>24.07.2023 08:17:20</t>
  </si>
  <si>
    <t>24.07.2023 08:17:21</t>
  </si>
  <si>
    <t>24.07.2023 08:17:23</t>
  </si>
  <si>
    <t>24.07.2023 08:17:24</t>
  </si>
  <si>
    <t>24.07.2023 08:17:26</t>
  </si>
  <si>
    <t>24.07.2023 08:17:27</t>
  </si>
  <si>
    <t>24.07.2023 08:17:29</t>
  </si>
  <si>
    <t>24.07.2023 08:17:30</t>
  </si>
  <si>
    <t>24.07.2023 08:17:57</t>
  </si>
  <si>
    <t>24.07.2023 08:17:59</t>
  </si>
  <si>
    <t>24.07.2023 08:18:02</t>
  </si>
  <si>
    <t>24.07.2023 08:18:03</t>
  </si>
  <si>
    <t>24.07.2023 08:18:05</t>
  </si>
  <si>
    <t>24.07.2023 08:18:09</t>
  </si>
  <si>
    <t>24.07.2023 08:19:02</t>
  </si>
  <si>
    <t>24.07.2023 08:19:03</t>
  </si>
  <si>
    <t>24.07.2023 08:19:08</t>
  </si>
  <si>
    <t>24.07.2023 08:19:09</t>
  </si>
  <si>
    <t>24.07.2023 08:19:11</t>
  </si>
  <si>
    <t>24.07.2023 08:19:12</t>
  </si>
  <si>
    <t>24.07.2023 08:19:26</t>
  </si>
  <si>
    <t>24.07.2023 08:19:27</t>
  </si>
  <si>
    <t>24.07.2023 08:19:29</t>
  </si>
  <si>
    <t>24.07.2023 08:19:30</t>
  </si>
  <si>
    <t>24.07.2023 08:19:31</t>
  </si>
  <si>
    <t>24.07.2023 08:19:32</t>
  </si>
  <si>
    <t>24.07.2023 08:19:34</t>
  </si>
  <si>
    <t>24.07.2023 08:19:35</t>
  </si>
  <si>
    <t>24.07.2023 08:19:38</t>
  </si>
  <si>
    <t>24.07.2023 08:20:01</t>
  </si>
  <si>
    <t>24.07.2023 08:20:03</t>
  </si>
  <si>
    <t>24.07.2023 08:20:04</t>
  </si>
  <si>
    <t>24.07.2023 08:20:06</t>
  </si>
  <si>
    <t>24.07.2023 08:20:07</t>
  </si>
  <si>
    <t>24.07.2023 08:20:09</t>
  </si>
  <si>
    <t>24.07.2023 08:20:10</t>
  </si>
  <si>
    <t>24.07.2023 08:20:12</t>
  </si>
  <si>
    <t>24.07.2023 08:20:45</t>
  </si>
  <si>
    <t>24.07.2023 08:20:46</t>
  </si>
  <si>
    <t>24.07.2023 08:20:48</t>
  </si>
  <si>
    <t>24.07.2023 08:20:49</t>
  </si>
  <si>
    <t>24.07.2023 08:20:50</t>
  </si>
  <si>
    <t>24.07.2023 08:20:52</t>
  </si>
  <si>
    <t>24.07.2023 08:20:53</t>
  </si>
  <si>
    <t>24.07.2023 08:20:54</t>
  </si>
  <si>
    <t>24.07.2023 08:20:55</t>
  </si>
  <si>
    <t>24.07.2023 08:20:58</t>
  </si>
  <si>
    <t>24.07.2023 08:22:07</t>
  </si>
  <si>
    <t>24.07.2023 08:22:09</t>
  </si>
  <si>
    <t>24.07.2023 08:22:10</t>
  </si>
  <si>
    <t>24.07.2023 08:22:12</t>
  </si>
  <si>
    <t>24.07.2023 08:22:13</t>
  </si>
  <si>
    <t>24.07.2023 08:22:15</t>
  </si>
  <si>
    <t>24.07.2023 08:22:18</t>
  </si>
  <si>
    <t>24.07.2023 08:22:19</t>
  </si>
  <si>
    <t>24.07.2023 08:22:21</t>
  </si>
  <si>
    <t>24.07.2023 08:22:22</t>
  </si>
  <si>
    <t>24.07.2023 08:22:23</t>
  </si>
  <si>
    <t>24.07.2023 08:22:24</t>
  </si>
  <si>
    <t>24.07.2023 08:22:27</t>
  </si>
  <si>
    <t>24.07.2023 08:23:54</t>
  </si>
  <si>
    <t>24.07.2023 08:23:57</t>
  </si>
  <si>
    <t>24.07.2023 08:23:59</t>
  </si>
  <si>
    <t>24.07.2023 08:24:00</t>
  </si>
  <si>
    <t>24.07.2023 08:24:02</t>
  </si>
  <si>
    <t>24.07.2023 08:24:03</t>
  </si>
  <si>
    <t>24.07.2023 08:24:05</t>
  </si>
  <si>
    <t>24.07.2023 08:24:06</t>
  </si>
  <si>
    <t>24.07.2023 08:24:29</t>
  </si>
  <si>
    <t>24.07.2023 08:24:30</t>
  </si>
  <si>
    <t>24.07.2023 08:24:32</t>
  </si>
  <si>
    <t>24.07.2023 08:24:33</t>
  </si>
  <si>
    <t>24.07.2023 08:24:35</t>
  </si>
  <si>
    <t>24.07.2023 08:24:36</t>
  </si>
  <si>
    <t>24.07.2023 08:24:38</t>
  </si>
  <si>
    <t>24.07.2023 08:24:57</t>
  </si>
  <si>
    <t>24.07.2023 08:24:58</t>
  </si>
  <si>
    <t>24.07.2023 08:25:00</t>
  </si>
  <si>
    <t>24.07.2023 08:25:03</t>
  </si>
  <si>
    <t>24.07.2023 08:25:04</t>
  </si>
  <si>
    <t>24.07.2023 08:25:06</t>
  </si>
  <si>
    <t>24.07.2023 08:25:07</t>
  </si>
  <si>
    <t>24.07.2023 08:25:09</t>
  </si>
  <si>
    <t>24.07.2023 08:26:09</t>
  </si>
  <si>
    <t>24.07.2023 08:26:10</t>
  </si>
  <si>
    <t>24.07.2023 08:26:12</t>
  </si>
  <si>
    <t>24.07.2023 08:26:13</t>
  </si>
  <si>
    <t>24.07.2023 08:26:14</t>
  </si>
  <si>
    <t>24.07.2023 08:26:15</t>
  </si>
  <si>
    <t>24.07.2023 08:26:17</t>
  </si>
  <si>
    <t>24.07.2023 08:26:18</t>
  </si>
  <si>
    <t>24.07.2023 08:26:19</t>
  </si>
  <si>
    <t>24.07.2023 08:26:28</t>
  </si>
  <si>
    <t>24.07.2023 08:26:29</t>
  </si>
  <si>
    <t>24.07.2023 08:26:31</t>
  </si>
  <si>
    <t>24.07.2023 08:26:32</t>
  </si>
  <si>
    <t>24.07.2023 08:26:33</t>
  </si>
  <si>
    <t>24.07.2023 08:26:34</t>
  </si>
  <si>
    <t>24.07.2023 08:26:36</t>
  </si>
  <si>
    <t>24.07.2023 08:26:37</t>
  </si>
  <si>
    <t>24.07.2023 08:26:38</t>
  </si>
  <si>
    <t>24.07.2023 08:26:39</t>
  </si>
  <si>
    <t>24.07.2023 08:27:24</t>
  </si>
  <si>
    <t>24.07.2023 08:27:26</t>
  </si>
  <si>
    <t>24.07.2023 08:27:27</t>
  </si>
  <si>
    <t>24.07.2023 08:27:28</t>
  </si>
  <si>
    <t>24.07.2023 08:27:29</t>
  </si>
  <si>
    <t>24.07.2023 08:27:31</t>
  </si>
  <si>
    <t>24.07.2023 08:27:32</t>
  </si>
  <si>
    <t>24.07.2023 08:27:41</t>
  </si>
  <si>
    <t>24.07.2023 08:27:42</t>
  </si>
  <si>
    <t>24.07.2023 08:27:44</t>
  </si>
  <si>
    <t>24.07.2023 08:27:45</t>
  </si>
  <si>
    <t>24.07.2023 08:27:47</t>
  </si>
  <si>
    <t>24.07.2023 08:27:48</t>
  </si>
  <si>
    <t>24.07.2023 08:27:50</t>
  </si>
  <si>
    <t>24.07.2023 08:27:51</t>
  </si>
  <si>
    <t>24.07.2023 08:27:53</t>
  </si>
  <si>
    <t>24.07.2023 08:27:54</t>
  </si>
  <si>
    <t>24.07.2023 08:28:36</t>
  </si>
  <si>
    <t>24.07.2023 08:28:41</t>
  </si>
  <si>
    <t>24.07.2023 08:28:42</t>
  </si>
  <si>
    <t>24.07.2023 08:28:47</t>
  </si>
  <si>
    <t>24.07.2023 08:28:48</t>
  </si>
  <si>
    <t>24.07.2023 08:29:35</t>
  </si>
  <si>
    <t>24.07.2023 08:29:36</t>
  </si>
  <si>
    <t>24.07.2023 08:29:38</t>
  </si>
  <si>
    <t>24.07.2023 08:29:39</t>
  </si>
  <si>
    <t>24.07.2023 08:29:41</t>
  </si>
  <si>
    <t>24.07.2023 08:29:42</t>
  </si>
  <si>
    <t>24.07.2023 08:29:44</t>
  </si>
  <si>
    <t>24.07.2023 08:31:06</t>
  </si>
  <si>
    <t>24.07.2023 08:31:09</t>
  </si>
  <si>
    <t>24.07.2023 08:31:11</t>
  </si>
  <si>
    <t>24.07.2023 08:31:12</t>
  </si>
  <si>
    <t>24.07.2023 08:31:14</t>
  </si>
  <si>
    <t>24.07.2023 08:31:23</t>
  </si>
  <si>
    <t>24.07.2023 08:31:24</t>
  </si>
  <si>
    <t>24.07.2023 08:31:26</t>
  </si>
  <si>
    <t>24.07.2023 08:31:27</t>
  </si>
  <si>
    <t>24.07.2023 08:31:29</t>
  </si>
  <si>
    <t>24.07.2023 08:31:30</t>
  </si>
  <si>
    <t>24.07.2023 08:31:32</t>
  </si>
  <si>
    <t>24.07.2023 08:31:33</t>
  </si>
  <si>
    <t>24.07.2023 08:31:35</t>
  </si>
  <si>
    <t>24.07.2023 08:31:48</t>
  </si>
  <si>
    <t>24.07.2023 08:31:50</t>
  </si>
  <si>
    <t>24.07.2023 08:31:51</t>
  </si>
  <si>
    <t>24.07.2023 08:31:52</t>
  </si>
  <si>
    <t>24.07.2023 08:31:53</t>
  </si>
  <si>
    <t>24.07.2023 08:31:55</t>
  </si>
  <si>
    <t>24.07.2023 08:31:56</t>
  </si>
  <si>
    <t>24.07.2023 08:31:57</t>
  </si>
  <si>
    <t>24.07.2023 08:31:58</t>
  </si>
  <si>
    <t>24.07.2023 08:32:00</t>
  </si>
  <si>
    <t>24.07.2023 08:32:35</t>
  </si>
  <si>
    <t>24.07.2023 08:32:37</t>
  </si>
  <si>
    <t>24.07.2023 08:32:38</t>
  </si>
  <si>
    <t>24.07.2023 08:32:40</t>
  </si>
  <si>
    <t>24.07.2023 08:32:41</t>
  </si>
  <si>
    <t>24.07.2023 08:32:43</t>
  </si>
  <si>
    <t>24.07.2023 08:32:44</t>
  </si>
  <si>
    <t>24.07.2023 08:32:46</t>
  </si>
  <si>
    <t>24.07.2023 08:32:47</t>
  </si>
  <si>
    <t>24.07.2023 08:32:58</t>
  </si>
  <si>
    <t>24.07.2023 08:32:59</t>
  </si>
  <si>
    <t>24.07.2023 08:33:01</t>
  </si>
  <si>
    <t>24.07.2023 08:33:02</t>
  </si>
  <si>
    <t>24.07.2023 08:33:03</t>
  </si>
  <si>
    <t>24.07.2023 08:33:04</t>
  </si>
  <si>
    <t>24.07.2023 08:33:06</t>
  </si>
  <si>
    <t>24.07.2023 08:33:55</t>
  </si>
  <si>
    <t>24.07.2023 08:33:56</t>
  </si>
  <si>
    <t>24.07.2023 08:33:59</t>
  </si>
  <si>
    <t>24.07.2023 08:34:01</t>
  </si>
  <si>
    <t>24.07.2023 08:34:02</t>
  </si>
  <si>
    <t>24.07.2023 08:34:04</t>
  </si>
  <si>
    <t>24.07.2023 08:34:37</t>
  </si>
  <si>
    <t>24.07.2023 08:34:38</t>
  </si>
  <si>
    <t>24.07.2023 08:34:40</t>
  </si>
  <si>
    <t>24.07.2023 08:34:41</t>
  </si>
  <si>
    <t>24.07.2023 08:34:42</t>
  </si>
  <si>
    <t>24.07.2023 08:34:43</t>
  </si>
  <si>
    <t>24.07.2023 08:34:45</t>
  </si>
  <si>
    <t>24.07.2023 08:34:46</t>
  </si>
  <si>
    <t>24.07.2023 08:34:58</t>
  </si>
  <si>
    <t>24.07.2023 08:34:59</t>
  </si>
  <si>
    <t>24.07.2023 08:35:01</t>
  </si>
  <si>
    <t>24.07.2023 08:35:02</t>
  </si>
  <si>
    <t>24.07.2023 08:35:04</t>
  </si>
  <si>
    <t>24.07.2023 08:35:05</t>
  </si>
  <si>
    <t>24.07.2023 08:38:10</t>
  </si>
  <si>
    <t>24.07.2023 08:38:11</t>
  </si>
  <si>
    <t>24.07.2023 08:38:13</t>
  </si>
  <si>
    <t>24.07.2023 08:38:14</t>
  </si>
  <si>
    <t>24.07.2023 08:38:15</t>
  </si>
  <si>
    <t>24.07.2023 08:38:18</t>
  </si>
  <si>
    <t>24.07.2023 08:38:22</t>
  </si>
  <si>
    <t>24.07.2023 08:38:24</t>
  </si>
  <si>
    <t>24.07.2023 08:39:34</t>
  </si>
  <si>
    <t>24.07.2023 08:39:36</t>
  </si>
  <si>
    <t>24.07.2023 08:39:37</t>
  </si>
  <si>
    <t>24.07.2023 08:39:39</t>
  </si>
  <si>
    <t>24.07.2023 08:39:40</t>
  </si>
  <si>
    <t>24.07.2023 08:39:42</t>
  </si>
  <si>
    <t>24.07.2023 08:39:45</t>
  </si>
  <si>
    <t>24.07.2023 08:40:10</t>
  </si>
  <si>
    <t>24.07.2023 08:40:12</t>
  </si>
  <si>
    <t>24.07.2023 08:40:13</t>
  </si>
  <si>
    <t>24.07.2023 08:40:15</t>
  </si>
  <si>
    <t>24.07.2023 08:40:16</t>
  </si>
  <si>
    <t>24.07.2023 08:40:19</t>
  </si>
  <si>
    <t>24.07.2023 08:40:21</t>
  </si>
  <si>
    <t>24.07.2023 08:40:22</t>
  </si>
  <si>
    <t>24.07.2023 08:40:24</t>
  </si>
  <si>
    <t>24.07.2023 08:40:25</t>
  </si>
  <si>
    <t>24.07.2023 08:40:26</t>
  </si>
  <si>
    <t>24.07.2023 08:40:29</t>
  </si>
  <si>
    <t>24.07.2023 08:42:54</t>
  </si>
  <si>
    <t>24.07.2023 08:42:56</t>
  </si>
  <si>
    <t>24.07.2023 08:42:57</t>
  </si>
  <si>
    <t>24.07.2023 08:42:59</t>
  </si>
  <si>
    <t>24.07.2023 08:43:00</t>
  </si>
  <si>
    <t>24.07.2023 08:43:02</t>
  </si>
  <si>
    <t>24.07.2023 08:43:03</t>
  </si>
  <si>
    <t>24.07.2023 08:43:05</t>
  </si>
  <si>
    <t>24.07.2023 08:43:06</t>
  </si>
  <si>
    <t>24.07.2023 08:43:08</t>
  </si>
  <si>
    <t>24.07.2023 08:43:32</t>
  </si>
  <si>
    <t>24.07.2023 08:43:33</t>
  </si>
  <si>
    <t>24.07.2023 08:43:35</t>
  </si>
  <si>
    <t>24.07.2023 08:43:36</t>
  </si>
  <si>
    <t>24.07.2023 08:43:38</t>
  </si>
  <si>
    <t>24.07.2023 08:43:39</t>
  </si>
  <si>
    <t>24.07.2023 08:43:41</t>
  </si>
  <si>
    <t>24.07.2023 08:43:42</t>
  </si>
  <si>
    <t>24.07.2023 08:43:44</t>
  </si>
  <si>
    <t>24.07.2023 08:43:45</t>
  </si>
  <si>
    <t>24.07.2023 08:43:47</t>
  </si>
  <si>
    <t>24.07.2023 08:43:48</t>
  </si>
  <si>
    <t>24.07.2023 08:43:50</t>
  </si>
  <si>
    <t>24.07.2023 08:43:51</t>
  </si>
  <si>
    <t>24.07.2023 08:44:32</t>
  </si>
  <si>
    <t>24.07.2023 08:44:33</t>
  </si>
  <si>
    <t>24.07.2023 08:44:35</t>
  </si>
  <si>
    <t>24.07.2023 08:44:36</t>
  </si>
  <si>
    <t>24.07.2023 08:44:38</t>
  </si>
  <si>
    <t>24.07.2023 08:45:05</t>
  </si>
  <si>
    <t>24.07.2023 08:45:06</t>
  </si>
  <si>
    <t>24.07.2023 08:45:07</t>
  </si>
  <si>
    <t>24.07.2023 08:45:09</t>
  </si>
  <si>
    <t>24.07.2023 08:45:10</t>
  </si>
  <si>
    <t>24.07.2023 08:45:11</t>
  </si>
  <si>
    <t>24.07.2023 08:45:12</t>
  </si>
  <si>
    <t>24.07.2023 08:45:14</t>
  </si>
  <si>
    <t>24.07.2023 08:45:15</t>
  </si>
  <si>
    <t>24.07.2023 08:46:42</t>
  </si>
  <si>
    <t>24.07.2023 08:46:43</t>
  </si>
  <si>
    <t>24.07.2023 08:46:45</t>
  </si>
  <si>
    <t>24.07.2023 08:46:46</t>
  </si>
  <si>
    <t>24.07.2023 08:46:48</t>
  </si>
  <si>
    <t>24.07.2023 08:46:49</t>
  </si>
  <si>
    <t>24.07.2023 08:46:51</t>
  </si>
  <si>
    <t>24.07.2023 08:47:51</t>
  </si>
  <si>
    <t>24.07.2023 08:47:52</t>
  </si>
  <si>
    <t>24.07.2023 08:47:54</t>
  </si>
  <si>
    <t>24.07.2023 08:47:55</t>
  </si>
  <si>
    <t>24.07.2023 08:48:03</t>
  </si>
  <si>
    <t>24.07.2023 08:48:04</t>
  </si>
  <si>
    <t>24.07.2023 08:48:06</t>
  </si>
  <si>
    <t>24.07.2023 08:48:07</t>
  </si>
  <si>
    <t>24.07.2023 08:48:09</t>
  </si>
  <si>
    <t>24.07.2023 08:48:10</t>
  </si>
  <si>
    <t>24.07.2023 08:48:12</t>
  </si>
  <si>
    <t>24.07.2023 08:48:13</t>
  </si>
  <si>
    <t>24.07.2023 08:48:15</t>
  </si>
  <si>
    <t>24.07.2023 08:48:16</t>
  </si>
  <si>
    <t>24.07.2023 08:48:30</t>
  </si>
  <si>
    <t>24.07.2023 08:48:31</t>
  </si>
  <si>
    <t>24.07.2023 08:48:32</t>
  </si>
  <si>
    <t>24.07.2023 08:48:34</t>
  </si>
  <si>
    <t>24.07.2023 08:48:35</t>
  </si>
  <si>
    <t>24.07.2023 08:48:36</t>
  </si>
  <si>
    <t>24.07.2023 08:48:37</t>
  </si>
  <si>
    <t>24.07.2023 08:48:39</t>
  </si>
  <si>
    <t>24.07.2023 08:48:41</t>
  </si>
  <si>
    <t>24.07.2023 08:48:43</t>
  </si>
  <si>
    <t>24.07.2023 08:48:47</t>
  </si>
  <si>
    <t>24.07.2023 08:48:48</t>
  </si>
  <si>
    <t>24.07.2023 08:48:50</t>
  </si>
  <si>
    <t>24.07.2023 08:48:51</t>
  </si>
  <si>
    <t>24.07.2023 08:48:52</t>
  </si>
  <si>
    <t>24.07.2023 08:48:53</t>
  </si>
  <si>
    <t>24.07.2023 08:48:55</t>
  </si>
  <si>
    <t>24.07.2023 08:49:00</t>
  </si>
  <si>
    <t>24.07.2023 08:49:02</t>
  </si>
  <si>
    <t>24.07.2023 08:49:03</t>
  </si>
  <si>
    <t>24.07.2023 08:49:04</t>
  </si>
  <si>
    <t>24.07.2023 08:49:06</t>
  </si>
  <si>
    <t>24.07.2023 08:49:07</t>
  </si>
  <si>
    <t>24.07.2023 08:49:08</t>
  </si>
  <si>
    <t>24.07.2023 08:49:09</t>
  </si>
  <si>
    <t>24.07.2023 08:49:11</t>
  </si>
  <si>
    <t>24.07.2023 08:49:12</t>
  </si>
  <si>
    <t>24.07.2023 08:49:57</t>
  </si>
  <si>
    <t>24.07.2023 08:49:58</t>
  </si>
  <si>
    <t>24.07.2023 08:49:59</t>
  </si>
  <si>
    <t>24.07.2023 08:50:01</t>
  </si>
  <si>
    <t>24.07.2023 08:50:02</t>
  </si>
  <si>
    <t>24.07.2023 08:50:03</t>
  </si>
  <si>
    <t>24.07.2023 08:50:04</t>
  </si>
  <si>
    <t>24.07.2023 08:50:07</t>
  </si>
  <si>
    <t>24.07.2023 08:50:08</t>
  </si>
  <si>
    <t>24.07.2023 08:50:26</t>
  </si>
  <si>
    <t>24.07.2023 08:50:28</t>
  </si>
  <si>
    <t>24.07.2023 08:50:29</t>
  </si>
  <si>
    <t>24.07.2023 08:50:30</t>
  </si>
  <si>
    <t>24.07.2023 08:50:31</t>
  </si>
  <si>
    <t>24.07.2023 08:50:33</t>
  </si>
  <si>
    <t>24.07.2023 08:50:34</t>
  </si>
  <si>
    <t>24.07.2023 08:50:35</t>
  </si>
  <si>
    <t>24.07.2023 08:51:20</t>
  </si>
  <si>
    <t>24.07.2023 08:51:21</t>
  </si>
  <si>
    <t>24.07.2023 08:51:23</t>
  </si>
  <si>
    <t>24.07.2023 08:51:24</t>
  </si>
  <si>
    <t>24.07.2023 08:51:25</t>
  </si>
  <si>
    <t>24.07.2023 08:51:26</t>
  </si>
  <si>
    <t>24.07.2023 08:51:28</t>
  </si>
  <si>
    <t>24.07.2023 08:51:29</t>
  </si>
  <si>
    <t>24.07.2023 08:51:30</t>
  </si>
  <si>
    <t>24.07.2023 08:51:31</t>
  </si>
  <si>
    <t>24.07.2023 08:51:33</t>
  </si>
  <si>
    <t>24.07.2023 08:52:02</t>
  </si>
  <si>
    <t>24.07.2023 08:52:04</t>
  </si>
  <si>
    <t>24.07.2023 08:52:05</t>
  </si>
  <si>
    <t>24.07.2023 08:52:07</t>
  </si>
  <si>
    <t>24.07.2023 08:52:08</t>
  </si>
  <si>
    <t>24.07.2023 08:52:10</t>
  </si>
  <si>
    <t>24.07.2023 08:52:11</t>
  </si>
  <si>
    <t>24.07.2023 08:52:13</t>
  </si>
  <si>
    <t>24.07.2023 08:52:20</t>
  </si>
  <si>
    <t>24.07.2023 08:52:22</t>
  </si>
  <si>
    <t>24.07.2023 08:52:23</t>
  </si>
  <si>
    <t>24.07.2023 08:52:25</t>
  </si>
  <si>
    <t>24.07.2023 08:52:26</t>
  </si>
  <si>
    <t>24.07.2023 08:52:28</t>
  </si>
  <si>
    <t>24.07.2023 08:52:29</t>
  </si>
  <si>
    <t>24.07.2023 08:52:31</t>
  </si>
  <si>
    <t>24.07.2023 08:53:13</t>
  </si>
  <si>
    <t>24.07.2023 08:53:14</t>
  </si>
  <si>
    <t>24.07.2023 08:53:16</t>
  </si>
  <si>
    <t>24.07.2023 08:53:17</t>
  </si>
  <si>
    <t>24.07.2023 08:53:19</t>
  </si>
  <si>
    <t>24.07.2023 08:53:20</t>
  </si>
  <si>
    <t>24.07.2023 08:53:22</t>
  </si>
  <si>
    <t>24.07.2023 08:53:34</t>
  </si>
  <si>
    <t>24.07.2023 08:53:35</t>
  </si>
  <si>
    <t>24.07.2023 08:53:36</t>
  </si>
  <si>
    <t>24.07.2023 08:53:38</t>
  </si>
  <si>
    <t>24.07.2023 08:53:39</t>
  </si>
  <si>
    <t>24.07.2023 08:53:40</t>
  </si>
  <si>
    <t>24.07.2023 08:53:41</t>
  </si>
  <si>
    <t>24.07.2023 08:53:43</t>
  </si>
  <si>
    <t>24.07.2023 08:53:44</t>
  </si>
  <si>
    <t>24.07.2023 08:53:47</t>
  </si>
  <si>
    <t>24.07.2023 08:53:48</t>
  </si>
  <si>
    <t>24.07.2023 08:54:54</t>
  </si>
  <si>
    <t>24.07.2023 08:54:55</t>
  </si>
  <si>
    <t>24.07.2023 08:55:00</t>
  </si>
  <si>
    <t>24.07.2023 08:55:01</t>
  </si>
  <si>
    <t>24.07.2023 08:55:03</t>
  </si>
  <si>
    <t>24.07.2023 08:55:04</t>
  </si>
  <si>
    <t>24.07.2023 08:55:06</t>
  </si>
  <si>
    <t>24.07.2023 08:55:07</t>
  </si>
  <si>
    <t>24.07.2023 08:55:12</t>
  </si>
  <si>
    <t>24.07.2023 08:55:16</t>
  </si>
  <si>
    <t>24.07.2023 08:55:18</t>
  </si>
  <si>
    <t>24.07.2023 08:55:19</t>
  </si>
  <si>
    <t>24.07.2023 08:55:21</t>
  </si>
  <si>
    <t>24.07.2023 08:55:22</t>
  </si>
  <si>
    <t>24.07.2023 08:56:00</t>
  </si>
  <si>
    <t>24.07.2023 08:56:01</t>
  </si>
  <si>
    <t>24.07.2023 08:56:02</t>
  </si>
  <si>
    <t>24.07.2023 08:56:04</t>
  </si>
  <si>
    <t>24.07.2023 08:56:05</t>
  </si>
  <si>
    <t>24.07.2023 08:56:06</t>
  </si>
  <si>
    <t>24.07.2023 08:56:07</t>
  </si>
  <si>
    <t>24.07.2023 08:56:42</t>
  </si>
  <si>
    <t>24.07.2023 08:56:46</t>
  </si>
  <si>
    <t>24.07.2023 08:57:33</t>
  </si>
  <si>
    <t>24.07.2023 08:57:34</t>
  </si>
  <si>
    <t>24.07.2023 08:57:36</t>
  </si>
  <si>
    <t>24.07.2023 08:57:37</t>
  </si>
  <si>
    <t>24.07.2023 08:57:39</t>
  </si>
  <si>
    <t>24.07.2023 08:57:40</t>
  </si>
  <si>
    <t>24.07.2023 08:57:42</t>
  </si>
  <si>
    <t>24.07.2023 08:57:53</t>
  </si>
  <si>
    <t>24.07.2023 08:57:56</t>
  </si>
  <si>
    <t>24.07.2023 08:57:59</t>
  </si>
  <si>
    <t>24.07.2023 08:58:01</t>
  </si>
  <si>
    <t>24.07.2023 08:58:04</t>
  </si>
  <si>
    <t>24.07.2023 08:58:11</t>
  </si>
  <si>
    <t>24.07.2023 08:58:13</t>
  </si>
  <si>
    <t>24.07.2023 08:58:14</t>
  </si>
  <si>
    <t>24.07.2023 08:58:16</t>
  </si>
  <si>
    <t>24.07.2023 08:58:17</t>
  </si>
  <si>
    <t>24.07.2023 08:58:19</t>
  </si>
  <si>
    <t>24.07.2023 08:58:31</t>
  </si>
  <si>
    <t>24.07.2023 08:58:34</t>
  </si>
  <si>
    <t>24.07.2023 08:58:35</t>
  </si>
  <si>
    <t>24.07.2023 08:58:37</t>
  </si>
  <si>
    <t>24.07.2023 08:58:38</t>
  </si>
  <si>
    <t>24.07.2023 08:58:40</t>
  </si>
  <si>
    <t>24.07.2023 08:58:41</t>
  </si>
  <si>
    <t>24.07.2023 08:59:16</t>
  </si>
  <si>
    <t>24.07.2023 08:59:17</t>
  </si>
  <si>
    <t>24.07.2023 08:59:19</t>
  </si>
  <si>
    <t>24.07.2023 08:59:20</t>
  </si>
  <si>
    <t>24.07.2023 08:59:22</t>
  </si>
  <si>
    <t>24.07.2023 08:59:23</t>
  </si>
  <si>
    <t>24.07.2023 08:59:25</t>
  </si>
  <si>
    <t>24.07.2023 08:59:26</t>
  </si>
  <si>
    <t>24.07.2023 08:59:28</t>
  </si>
  <si>
    <t>24.07.2023 08:59:55</t>
  </si>
  <si>
    <t>24.07.2023 08:59:56</t>
  </si>
  <si>
    <t>24.07.2023 08:59:58</t>
  </si>
  <si>
    <t>24.07.2023 08:59:59</t>
  </si>
  <si>
    <t>24.07.2023 09:00:00</t>
  </si>
  <si>
    <t>24.07.2023 09:00:01</t>
  </si>
  <si>
    <t>24.07.2023 09:00:03</t>
  </si>
  <si>
    <t>24.07.2023 09:01:28</t>
  </si>
  <si>
    <t>24.07.2023 09:01:29</t>
  </si>
  <si>
    <t>24.07.2023 09:01:31</t>
  </si>
  <si>
    <t>24.07.2023 09:01:32</t>
  </si>
  <si>
    <t>24.07.2023 09:01:33</t>
  </si>
  <si>
    <t>24.07.2023 09:01:34</t>
  </si>
  <si>
    <t>24.07.2023 09:01:36</t>
  </si>
  <si>
    <t>24.07.2023 09:01:37</t>
  </si>
  <si>
    <t>24.07.2023 09:01:38</t>
  </si>
  <si>
    <t>24.07.2023 09:02:21</t>
  </si>
  <si>
    <t>24.07.2023 09:02:23</t>
  </si>
  <si>
    <t>24.07.2023 09:02:24</t>
  </si>
  <si>
    <t>24.07.2023 09:02:26</t>
  </si>
  <si>
    <t>24.07.2023 09:02:27</t>
  </si>
  <si>
    <t>24.07.2023 09:02:30</t>
  </si>
  <si>
    <t>24.07.2023 09:02:45</t>
  </si>
  <si>
    <t>24.07.2023 09:02:48</t>
  </si>
  <si>
    <t>24.07.2023 09:02:50</t>
  </si>
  <si>
    <t>24.07.2023 09:02:51</t>
  </si>
  <si>
    <t>24.07.2023 09:02:53</t>
  </si>
  <si>
    <t>24.07.2023 09:02:54</t>
  </si>
  <si>
    <t>24.07.2023 09:02:56</t>
  </si>
  <si>
    <t>24.07.2023 09:04:18</t>
  </si>
  <si>
    <t>24.07.2023 09:04:20</t>
  </si>
  <si>
    <t>24.07.2023 09:04:21</t>
  </si>
  <si>
    <t>24.07.2023 09:04:23</t>
  </si>
  <si>
    <t>24.07.2023 09:04:24</t>
  </si>
  <si>
    <t>24.07.2023 09:04:26</t>
  </si>
  <si>
    <t>24.07.2023 09:04:27</t>
  </si>
  <si>
    <t>24.07.2023 09:04:29</t>
  </si>
  <si>
    <t>24.07.2023 09:05:00</t>
  </si>
  <si>
    <t>24.07.2023 09:05:06</t>
  </si>
  <si>
    <t>24.07.2023 09:05:08</t>
  </si>
  <si>
    <t>24.07.2023 09:05:09</t>
  </si>
  <si>
    <t>24.07.2023 09:05:10</t>
  </si>
  <si>
    <t>24.07.2023 09:05:11</t>
  </si>
  <si>
    <t>24.07.2023 09:05:13</t>
  </si>
  <si>
    <t>24.07.2023 09:05:17</t>
  </si>
  <si>
    <t>24.07.2023 09:05:27</t>
  </si>
  <si>
    <t>24.07.2023 09:05:29</t>
  </si>
  <si>
    <t>24.07.2023 09:05:30</t>
  </si>
  <si>
    <t>24.07.2023 09:05:31</t>
  </si>
  <si>
    <t>24.07.2023 09:05:33</t>
  </si>
  <si>
    <t>24.07.2023 09:05:34</t>
  </si>
  <si>
    <t>24.07.2023 09:05:35</t>
  </si>
  <si>
    <t>24.07.2023 09:05:36</t>
  </si>
  <si>
    <t>24.07.2023 09:05:38</t>
  </si>
  <si>
    <t>24.07.2023 09:05:39</t>
  </si>
  <si>
    <t>24.07.2023 09:05:42</t>
  </si>
  <si>
    <t>24.07.2023 09:05:51</t>
  </si>
  <si>
    <t>24.07.2023 09:05:52</t>
  </si>
  <si>
    <t>24.07.2023 09:05:53</t>
  </si>
  <si>
    <t>24.07.2023 09:05:54</t>
  </si>
  <si>
    <t>24.07.2023 09:05:56</t>
  </si>
  <si>
    <t>24.07.2023 09:05:57</t>
  </si>
  <si>
    <t>24.07.2023 09:05:58</t>
  </si>
  <si>
    <t>24.07.2023 09:05:59</t>
  </si>
  <si>
    <t>24.07.2023 09:06:01</t>
  </si>
  <si>
    <t>24.07.2023 09:06:02</t>
  </si>
  <si>
    <t>24.07.2023 09:06:03</t>
  </si>
  <si>
    <t>24.07.2023 09:06:04</t>
  </si>
  <si>
    <t>24.07.2023 09:06:06</t>
  </si>
  <si>
    <t>24.07.2023 09:06:07</t>
  </si>
  <si>
    <t>24.07.2023 09:06:08</t>
  </si>
  <si>
    <t>24.07.2023 09:06:09</t>
  </si>
  <si>
    <t>24.07.2023 09:06:11</t>
  </si>
  <si>
    <t>24.07.2023 09:06:12</t>
  </si>
  <si>
    <t>24.07.2023 09:06:13</t>
  </si>
  <si>
    <t>24.07.2023 09:06:14</t>
  </si>
  <si>
    <t>24.07.2023 09:06:20</t>
  </si>
  <si>
    <t>24.07.2023 09:06:23</t>
  </si>
  <si>
    <t>24.07.2023 09:06:25</t>
  </si>
  <si>
    <t>24.07.2023 09:06:26</t>
  </si>
  <si>
    <t>24.07.2023 09:06:28</t>
  </si>
  <si>
    <t>24.07.2023 09:06:29</t>
  </si>
  <si>
    <t>24.07.2023 09:06:31</t>
  </si>
  <si>
    <t>24.07.2023 09:06:34</t>
  </si>
  <si>
    <t>24.07.2023 09:06:48</t>
  </si>
  <si>
    <t>24.07.2023 09:06:50</t>
  </si>
  <si>
    <t>24.07.2023 09:06:51</t>
  </si>
  <si>
    <t>24.07.2023 09:06:52</t>
  </si>
  <si>
    <t>24.07.2023 09:06:54</t>
  </si>
  <si>
    <t>24.07.2023 09:06:55</t>
  </si>
  <si>
    <t>24.07.2023 09:07:01</t>
  </si>
  <si>
    <t>24.07.2023 09:07:02</t>
  </si>
  <si>
    <t>24.07.2023 09:09:15</t>
  </si>
  <si>
    <t>24.07.2023 09:09:17</t>
  </si>
  <si>
    <t>24.07.2023 09:09:18</t>
  </si>
  <si>
    <t>24.07.2023 09:09:20</t>
  </si>
  <si>
    <t>24.07.2023 09:09:21</t>
  </si>
  <si>
    <t>24.07.2023 09:09:23</t>
  </si>
  <si>
    <t>24.07.2023 09:09:24</t>
  </si>
  <si>
    <t>24.07.2023 09:09:26</t>
  </si>
  <si>
    <t>24.07.2023 09:09:27</t>
  </si>
  <si>
    <t>24.07.2023 09:09:51</t>
  </si>
  <si>
    <t>24.07.2023 09:09:53</t>
  </si>
  <si>
    <t>24.07.2023 09:09:54</t>
  </si>
  <si>
    <t>24.07.2023 09:09:55</t>
  </si>
  <si>
    <t>24.07.2023 09:09:57</t>
  </si>
  <si>
    <t>24.07.2023 09:09:58</t>
  </si>
  <si>
    <t>24.07.2023 09:09:59</t>
  </si>
  <si>
    <t>24.07.2023 09:10:17</t>
  </si>
  <si>
    <t>24.07.2023 09:10:18</t>
  </si>
  <si>
    <t>24.07.2023 09:10:20</t>
  </si>
  <si>
    <t>24.07.2023 09:10:21</t>
  </si>
  <si>
    <t>24.07.2023 09:10:23</t>
  </si>
  <si>
    <t>24.07.2023 09:10:24</t>
  </si>
  <si>
    <t>24.07.2023 09:10:26</t>
  </si>
  <si>
    <t>24.07.2023 09:10:27</t>
  </si>
  <si>
    <t>24.07.2023 09:10:29</t>
  </si>
  <si>
    <t>24.07.2023 09:10:30</t>
  </si>
  <si>
    <t>24.07.2023 09:11:42</t>
  </si>
  <si>
    <t>24.07.2023 09:11:44</t>
  </si>
  <si>
    <t>24.07.2023 09:11:45</t>
  </si>
  <si>
    <t>24.07.2023 09:11:46</t>
  </si>
  <si>
    <t>24.07.2023 09:11:48</t>
  </si>
  <si>
    <t>24.07.2023 09:11:49</t>
  </si>
  <si>
    <t>24.07.2023 09:12:20</t>
  </si>
  <si>
    <t>24.07.2023 09:12:22</t>
  </si>
  <si>
    <t>24.07.2023 09:12:23</t>
  </si>
  <si>
    <t>24.07.2023 09:12:24</t>
  </si>
  <si>
    <t>24.07.2023 09:12:25</t>
  </si>
  <si>
    <t>24.07.2023 09:12:27</t>
  </si>
  <si>
    <t>24.07.2023 09:12:28</t>
  </si>
  <si>
    <t>24.07.2023 09:12:29</t>
  </si>
  <si>
    <t>24.07.2023 09:12:30</t>
  </si>
  <si>
    <t>24.07.2023 09:12:38</t>
  </si>
  <si>
    <t>24.07.2023 09:12:39</t>
  </si>
  <si>
    <t>24.07.2023 09:12:41</t>
  </si>
  <si>
    <t>24.07.2023 09:12:42</t>
  </si>
  <si>
    <t>24.07.2023 09:12:44</t>
  </si>
  <si>
    <t>24.07.2023 09:13:26</t>
  </si>
  <si>
    <t>24.07.2023 09:13:27</t>
  </si>
  <si>
    <t>24.07.2023 09:13:28</t>
  </si>
  <si>
    <t>24.07.2023 09:13:30</t>
  </si>
  <si>
    <t>24.07.2023 09:13:31</t>
  </si>
  <si>
    <t>24.07.2023 09:13:32</t>
  </si>
  <si>
    <t>24.07.2023 09:13:33</t>
  </si>
  <si>
    <t>24.07.2023 09:13:35</t>
  </si>
  <si>
    <t>24.07.2023 09:13:36</t>
  </si>
  <si>
    <t>24.07.2023 09:13:37</t>
  </si>
  <si>
    <t>24.07.2023 09:13:38</t>
  </si>
  <si>
    <t>24.07.2023 09:13:40</t>
  </si>
  <si>
    <t>24.07.2023 09:13:41</t>
  </si>
  <si>
    <t>24.07.2023 09:14:14</t>
  </si>
  <si>
    <t>24.07.2023 09:14:15</t>
  </si>
  <si>
    <t>24.07.2023 09:14:16</t>
  </si>
  <si>
    <t>24.07.2023 09:14:18</t>
  </si>
  <si>
    <t>24.07.2023 09:14:19</t>
  </si>
  <si>
    <t>24.07.2023 09:15:05</t>
  </si>
  <si>
    <t>24.07.2023 09:15:08</t>
  </si>
  <si>
    <t>24.07.2023 09:15:10</t>
  </si>
  <si>
    <t>24.07.2023 09:15:11</t>
  </si>
  <si>
    <t>24.07.2023 09:15:13</t>
  </si>
  <si>
    <t>24.07.2023 09:15:14</t>
  </si>
  <si>
    <t>24.07.2023 09:15:16</t>
  </si>
  <si>
    <t>24.07.2023 09:15:17</t>
  </si>
  <si>
    <t>24.07.2023 09:15:18</t>
  </si>
  <si>
    <t>24.07.2023 09:15:19</t>
  </si>
  <si>
    <t>24.07.2023 09:15:21</t>
  </si>
  <si>
    <t>24.07.2023 09:15:22</t>
  </si>
  <si>
    <t>24.07.2023 09:15:23</t>
  </si>
  <si>
    <t>24.07.2023 09:15:35</t>
  </si>
  <si>
    <t>24.07.2023 09:15:36</t>
  </si>
  <si>
    <t>24.07.2023 09:15:39</t>
  </si>
  <si>
    <t>24.07.2023 09:15:41</t>
  </si>
  <si>
    <t>24.07.2023 09:15:42</t>
  </si>
  <si>
    <t>24.07.2023 09:16:44</t>
  </si>
  <si>
    <t>24.07.2023 09:16:45</t>
  </si>
  <si>
    <t>24.07.2023 09:16:47</t>
  </si>
  <si>
    <t>24.07.2023 09:16:48</t>
  </si>
  <si>
    <t>24.07.2023 09:16:49</t>
  </si>
  <si>
    <t>24.07.2023 09:16:51</t>
  </si>
  <si>
    <t>24.07.2023 09:16:53</t>
  </si>
  <si>
    <t>24.07.2023 09:17:47</t>
  </si>
  <si>
    <t>24.07.2023 09:17:49</t>
  </si>
  <si>
    <t>24.07.2023 09:17:50</t>
  </si>
  <si>
    <t>24.07.2023 09:17:52</t>
  </si>
  <si>
    <t>24.07.2023 09:17:53</t>
  </si>
  <si>
    <t>24.07.2023 09:17:54</t>
  </si>
  <si>
    <t>24.07.2023 09:17:55</t>
  </si>
  <si>
    <t>24.07.2023 09:17:57</t>
  </si>
  <si>
    <t>24.07.2023 09:17:59</t>
  </si>
  <si>
    <t>24.07.2023 09:19:22</t>
  </si>
  <si>
    <t>24.07.2023 09:19:23</t>
  </si>
  <si>
    <t>24.07.2023 09:19:25</t>
  </si>
  <si>
    <t>24.07.2023 09:19:26</t>
  </si>
  <si>
    <t>24.07.2023 09:19:27</t>
  </si>
  <si>
    <t>24.07.2023 09:19:30</t>
  </si>
  <si>
    <t>24.07.2023 09:19:31</t>
  </si>
  <si>
    <t>24.07.2023 09:19:33</t>
  </si>
  <si>
    <t>24.07.2023 09:19:34</t>
  </si>
  <si>
    <t>24.07.2023 09:20:06</t>
  </si>
  <si>
    <t>24.07.2023 09:20:07</t>
  </si>
  <si>
    <t>24.07.2023 09:20:09</t>
  </si>
  <si>
    <t>24.07.2023 09:20:11</t>
  </si>
  <si>
    <t>24.07.2023 09:20:13</t>
  </si>
  <si>
    <t>24.07.2023 09:20:14</t>
  </si>
  <si>
    <t>24.07.2023 09:20:26</t>
  </si>
  <si>
    <t>24.07.2023 09:20:27</t>
  </si>
  <si>
    <t>24.07.2023 09:20:28</t>
  </si>
  <si>
    <t>24.07.2023 09:20:30</t>
  </si>
  <si>
    <t>24.07.2023 09:20:31</t>
  </si>
  <si>
    <t>24.07.2023 09:20:32</t>
  </si>
  <si>
    <t>24.07.2023 09:20:33</t>
  </si>
  <si>
    <t>24.07.2023 09:20:35</t>
  </si>
  <si>
    <t>24.07.2023 09:20:36</t>
  </si>
  <si>
    <t>24.07.2023 09:20:37</t>
  </si>
  <si>
    <t>24.07.2023 09:21:17</t>
  </si>
  <si>
    <t>24.07.2023 09:21:19</t>
  </si>
  <si>
    <t>24.07.2023 09:21:22</t>
  </si>
  <si>
    <t>24.07.2023 09:21:23</t>
  </si>
  <si>
    <t>24.07.2023 09:21:25</t>
  </si>
  <si>
    <t>24.07.2023 09:21:26</t>
  </si>
  <si>
    <t>24.07.2023 09:21:28</t>
  </si>
  <si>
    <t>24.07.2023 09:22:44</t>
  </si>
  <si>
    <t>24.07.2023 09:22:46</t>
  </si>
  <si>
    <t>24.07.2023 09:22:49</t>
  </si>
  <si>
    <t>24.07.2023 09:22:55</t>
  </si>
  <si>
    <t>24.07.2023 09:22:56</t>
  </si>
  <si>
    <t>24.07.2023 09:22:58</t>
  </si>
  <si>
    <t>24.07.2023 09:22:59</t>
  </si>
  <si>
    <t>24.07.2023 09:23:00</t>
  </si>
  <si>
    <t>24.07.2023 09:23:01</t>
  </si>
  <si>
    <t>24.07.2023 09:23:03</t>
  </si>
  <si>
    <t>24.07.2023 09:23:04</t>
  </si>
  <si>
    <t>24.07.2023 09:23:05</t>
  </si>
  <si>
    <t>24.07.2023 09:23:06</t>
  </si>
  <si>
    <t>24.07.2023 09:23:08</t>
  </si>
  <si>
    <t>24.07.2023 09:23:09</t>
  </si>
  <si>
    <t>24.07.2023 09:23:10</t>
  </si>
  <si>
    <t>24.07.2023 09:23:11</t>
  </si>
  <si>
    <t>24.07.2023 09:23:13</t>
  </si>
  <si>
    <t>24.07.2023 09:23:15</t>
  </si>
  <si>
    <t>24.07.2023 09:23:18</t>
  </si>
  <si>
    <t>24.07.2023 09:23:21</t>
  </si>
  <si>
    <t>24.07.2023 09:23:23</t>
  </si>
  <si>
    <t>24.07.2023 09:23:25</t>
  </si>
  <si>
    <t>24.07.2023 09:24:48</t>
  </si>
  <si>
    <t>24.07.2023 09:24:49</t>
  </si>
  <si>
    <t>24.07.2023 09:24:50</t>
  </si>
  <si>
    <t>24.07.2023 09:24:52</t>
  </si>
  <si>
    <t>24.07.2023 09:24:53</t>
  </si>
  <si>
    <t>24.07.2023 09:24:54</t>
  </si>
  <si>
    <t>24.07.2023 09:24:55</t>
  </si>
  <si>
    <t>24.07.2023 09:24:58</t>
  </si>
  <si>
    <t>24.07.2023 09:25:16</t>
  </si>
  <si>
    <t>24.07.2023 09:25:18</t>
  </si>
  <si>
    <t>24.07.2023 09:25:19</t>
  </si>
  <si>
    <t>24.07.2023 09:25:21</t>
  </si>
  <si>
    <t>24.07.2023 09:25:22</t>
  </si>
  <si>
    <t>24.07.2023 09:25:24</t>
  </si>
  <si>
    <t>24.07.2023 09:25:25</t>
  </si>
  <si>
    <t>24.07.2023 09:25:27</t>
  </si>
  <si>
    <t>24.07.2023 09:25:31</t>
  </si>
  <si>
    <t>24.07.2023 09:25:33</t>
  </si>
  <si>
    <t>24.07.2023 09:25:34</t>
  </si>
  <si>
    <t>24.07.2023 09:25:36</t>
  </si>
  <si>
    <t>24.07.2023 09:27:04</t>
  </si>
  <si>
    <t>24.07.2023 09:27:06</t>
  </si>
  <si>
    <t>24.07.2023 09:27:07</t>
  </si>
  <si>
    <t>24.07.2023 09:27:08</t>
  </si>
  <si>
    <t>24.07.2023 09:27:09</t>
  </si>
  <si>
    <t>24.07.2023 09:27:11</t>
  </si>
  <si>
    <t>24.07.2023 09:27:12</t>
  </si>
  <si>
    <t>24.07.2023 09:27:27</t>
  </si>
  <si>
    <t>24.07.2023 09:27:28</t>
  </si>
  <si>
    <t>24.07.2023 09:27:31</t>
  </si>
  <si>
    <t>24.07.2023 09:27:33</t>
  </si>
  <si>
    <t>24.07.2023 09:27:34</t>
  </si>
  <si>
    <t>24.07.2023 09:27:36</t>
  </si>
  <si>
    <t>24.07.2023 09:27:37</t>
  </si>
  <si>
    <t>24.07.2023 09:27:39</t>
  </si>
  <si>
    <t>24.07.2023 09:28:05</t>
  </si>
  <si>
    <t>24.07.2023 09:28:07</t>
  </si>
  <si>
    <t>24.07.2023 09:28:08</t>
  </si>
  <si>
    <t>24.07.2023 09:28:09</t>
  </si>
  <si>
    <t>24.07.2023 09:28:11</t>
  </si>
  <si>
    <t>24.07.2023 09:28:12</t>
  </si>
  <si>
    <t>24.07.2023 09:28:13</t>
  </si>
  <si>
    <t>24.07.2023 09:28:14</t>
  </si>
  <si>
    <t>24.07.2023 09:28:46</t>
  </si>
  <si>
    <t>24.07.2023 09:28:47</t>
  </si>
  <si>
    <t>24.07.2023 09:28:48</t>
  </si>
  <si>
    <t>24.07.2023 09:28:50</t>
  </si>
  <si>
    <t>24.07.2023 09:28:51</t>
  </si>
  <si>
    <t>24.07.2023 09:28:52</t>
  </si>
  <si>
    <t>24.07.2023 09:28:53</t>
  </si>
  <si>
    <t>24.07.2023 09:28:55</t>
  </si>
  <si>
    <t>24.07.2023 09:28:56</t>
  </si>
  <si>
    <t>24.07.2023 09:28:57</t>
  </si>
  <si>
    <t>24.07.2023 09:29:39</t>
  </si>
  <si>
    <t>24.07.2023 09:29:40</t>
  </si>
  <si>
    <t>24.07.2023 09:29:42</t>
  </si>
  <si>
    <t>24.07.2023 09:29:43</t>
  </si>
  <si>
    <t>24.07.2023 09:29:44</t>
  </si>
  <si>
    <t>24.07.2023 09:29:45</t>
  </si>
  <si>
    <t>24.07.2023 09:29:47</t>
  </si>
  <si>
    <t>24.07.2023 09:29:48</t>
  </si>
  <si>
    <t>24.07.2023 09:30:21</t>
  </si>
  <si>
    <t>24.07.2023 09:30:22</t>
  </si>
  <si>
    <t>24.07.2023 09:30:23</t>
  </si>
  <si>
    <t>24.07.2023 09:30:25</t>
  </si>
  <si>
    <t>24.07.2023 09:30:26</t>
  </si>
  <si>
    <t>24.07.2023 09:30:27</t>
  </si>
  <si>
    <t>24.07.2023 09:30:28</t>
  </si>
  <si>
    <t>24.07.2023 09:30:30</t>
  </si>
  <si>
    <t>24.07.2023 09:30:31</t>
  </si>
  <si>
    <t>24.07.2023 09:30:32</t>
  </si>
  <si>
    <t>24.07.2023 09:31:48</t>
  </si>
  <si>
    <t>24.07.2023 09:31:50</t>
  </si>
  <si>
    <t>24.07.2023 09:31:51</t>
  </si>
  <si>
    <t>24.07.2023 09:31:52</t>
  </si>
  <si>
    <t>24.07.2023 09:31:54</t>
  </si>
  <si>
    <t>24.07.2023 09:31:55</t>
  </si>
  <si>
    <t>24.07.2023 09:31:56</t>
  </si>
  <si>
    <t>24.07.2023 09:31:57</t>
  </si>
  <si>
    <t>24.07.2023 09:31:59</t>
  </si>
  <si>
    <t>24.07.2023 09:32:58</t>
  </si>
  <si>
    <t>24.07.2023 09:33:00</t>
  </si>
  <si>
    <t>24.07.2023 09:33:01</t>
  </si>
  <si>
    <t>24.07.2023 09:33:02</t>
  </si>
  <si>
    <t>24.07.2023 09:33:04</t>
  </si>
  <si>
    <t>24.07.2023 09:33:05</t>
  </si>
  <si>
    <t>24.07.2023 09:33:06</t>
  </si>
  <si>
    <t>24.07.2023 09:33:09</t>
  </si>
  <si>
    <t>24.07.2023 09:33:16</t>
  </si>
  <si>
    <t>24.07.2023 09:33:18</t>
  </si>
  <si>
    <t>24.07.2023 09:33:21</t>
  </si>
  <si>
    <t>24.07.2023 09:33:25</t>
  </si>
  <si>
    <t>24.07.2023 09:33:27</t>
  </si>
  <si>
    <t>24.07.2023 09:33:28</t>
  </si>
  <si>
    <t>24.07.2023 09:33:30</t>
  </si>
  <si>
    <t>24.07.2023 09:33:31</t>
  </si>
  <si>
    <t>24.07.2023 09:33:33</t>
  </si>
  <si>
    <t>24.07.2023 09:33:34</t>
  </si>
  <si>
    <t>24.07.2023 09:33:39</t>
  </si>
  <si>
    <t>24.07.2023 09:33:49</t>
  </si>
  <si>
    <t>24.07.2023 09:33:51</t>
  </si>
  <si>
    <t>24.07.2023 09:33:52</t>
  </si>
  <si>
    <t>24.07.2023 09:33:53</t>
  </si>
  <si>
    <t>24.07.2023 09:33:55</t>
  </si>
  <si>
    <t>24.07.2023 09:33:56</t>
  </si>
  <si>
    <t>24.07.2023 09:33:57</t>
  </si>
  <si>
    <t>24.07.2023 09:33:58</t>
  </si>
  <si>
    <t>24.07.2023 09:34:00</t>
  </si>
  <si>
    <t>24.07.2023 09:34:01</t>
  </si>
  <si>
    <t>24.07.2023 09:34:02</t>
  </si>
  <si>
    <t>24.07.2023 09:34:03</t>
  </si>
  <si>
    <t>24.07.2023 09:34:05</t>
  </si>
  <si>
    <t>24.07.2023 09:34:06</t>
  </si>
  <si>
    <t>24.07.2023 09:34:07</t>
  </si>
  <si>
    <t>24.07.2023 09:34:08</t>
  </si>
  <si>
    <t>24.07.2023 09:34:10</t>
  </si>
  <si>
    <t>24.07.2023 09:34:23</t>
  </si>
  <si>
    <t>24.07.2023 09:34:24</t>
  </si>
  <si>
    <t>24.07.2023 09:34:26</t>
  </si>
  <si>
    <t>24.07.2023 09:34:27</t>
  </si>
  <si>
    <t>24.07.2023 09:34:29</t>
  </si>
  <si>
    <t>24.07.2023 09:34:30</t>
  </si>
  <si>
    <t>24.07.2023 09:34:32</t>
  </si>
  <si>
    <t>24.07.2023 09:34:59</t>
  </si>
  <si>
    <t>24.07.2023 09:35:00</t>
  </si>
  <si>
    <t>24.07.2023 09:35:01</t>
  </si>
  <si>
    <t>24.07.2023 09:35:03</t>
  </si>
  <si>
    <t>24.07.2023 09:35:04</t>
  </si>
  <si>
    <t>24.07.2023 09:35:05</t>
  </si>
  <si>
    <t>24.07.2023 09:35:06</t>
  </si>
  <si>
    <t>24.07.2023 09:35:26</t>
  </si>
  <si>
    <t>24.07.2023 09:35:27</t>
  </si>
  <si>
    <t>24.07.2023 09:35:29</t>
  </si>
  <si>
    <t>24.07.2023 09:35:30</t>
  </si>
  <si>
    <t>24.07.2023 09:35:32</t>
  </si>
  <si>
    <t>24.07.2023 09:35:33</t>
  </si>
  <si>
    <t>24.07.2023 09:35:35</t>
  </si>
  <si>
    <t>24.07.2023 09:35:36</t>
  </si>
  <si>
    <t>24.07.2023 09:35:38</t>
  </si>
  <si>
    <t>24.07.2023 09:35:39</t>
  </si>
  <si>
    <t>24.07.2023 09:36:56</t>
  </si>
  <si>
    <t>24.07.2023 09:36:57</t>
  </si>
  <si>
    <t>24.07.2023 09:36:58</t>
  </si>
  <si>
    <t>24.07.2023 09:37:00</t>
  </si>
  <si>
    <t>24.07.2023 09:37:01</t>
  </si>
  <si>
    <t>24.07.2023 09:37:02</t>
  </si>
  <si>
    <t>24.07.2023 09:37:03</t>
  </si>
  <si>
    <t>24.07.2023 09:37:05</t>
  </si>
  <si>
    <t>24.07.2023 09:37:06</t>
  </si>
  <si>
    <t>24.07.2023 09:37:07</t>
  </si>
  <si>
    <t>24.07.2023 09:37:08</t>
  </si>
  <si>
    <t>24.07.2023 09:37:10</t>
  </si>
  <si>
    <t>24.07.2023 09:37:11</t>
  </si>
  <si>
    <t>24.07.2023 09:37:14</t>
  </si>
  <si>
    <t>24.07.2023 09:37:15</t>
  </si>
  <si>
    <t>24.07.2023 09:37:17</t>
  </si>
  <si>
    <t>24.07.2023 09:37:21</t>
  </si>
  <si>
    <t>24.07.2023 09:37:45</t>
  </si>
  <si>
    <t>24.07.2023 09:37:47</t>
  </si>
  <si>
    <t>24.07.2023 09:37:48</t>
  </si>
  <si>
    <t>24.07.2023 09:37:49</t>
  </si>
  <si>
    <t>24.07.2023 09:37:51</t>
  </si>
  <si>
    <t>24.07.2023 09:38:22</t>
  </si>
  <si>
    <t>24.07.2023 09:38:31</t>
  </si>
  <si>
    <t>24.07.2023 09:38:32</t>
  </si>
  <si>
    <t>24.07.2023 09:38:34</t>
  </si>
  <si>
    <t>24.07.2023 09:38:35</t>
  </si>
  <si>
    <t>24.07.2023 09:38:37</t>
  </si>
  <si>
    <t>24.07.2023 09:38:38</t>
  </si>
  <si>
    <t>24.07.2023 09:38:40</t>
  </si>
  <si>
    <t>24.07.2023 09:38:41</t>
  </si>
  <si>
    <t>24.07.2023 09:38:49</t>
  </si>
  <si>
    <t>24.07.2023 09:38:50</t>
  </si>
  <si>
    <t>24.07.2023 09:38:52</t>
  </si>
  <si>
    <t>24.07.2023 09:39:35</t>
  </si>
  <si>
    <t>24.07.2023 09:39:36</t>
  </si>
  <si>
    <t>24.07.2023 09:39:38</t>
  </si>
  <si>
    <t>24.07.2023 09:39:39</t>
  </si>
  <si>
    <t>24.07.2023 09:39:41</t>
  </si>
  <si>
    <t>24.07.2023 09:39:42</t>
  </si>
  <si>
    <t>24.07.2023 09:39:44</t>
  </si>
  <si>
    <t>24.07.2023 09:39:45</t>
  </si>
  <si>
    <t>24.07.2023 09:39:47</t>
  </si>
  <si>
    <t>24.07.2023 09:39:48</t>
  </si>
  <si>
    <t>24.07.2023 09:40:54</t>
  </si>
  <si>
    <t>24.07.2023 09:40:56</t>
  </si>
  <si>
    <t>24.07.2023 09:41:00</t>
  </si>
  <si>
    <t>24.07.2023 09:41:02</t>
  </si>
  <si>
    <t>24.07.2023 09:41:03</t>
  </si>
  <si>
    <t>24.07.2023 09:41:05</t>
  </si>
  <si>
    <t>24.07.2023 09:41:06</t>
  </si>
  <si>
    <t>24.07.2023 09:41:09</t>
  </si>
  <si>
    <t>24.07.2023 09:41:11</t>
  </si>
  <si>
    <t>24.07.2023 09:41:12</t>
  </si>
  <si>
    <t>24.07.2023 09:41:14</t>
  </si>
  <si>
    <t>24.07.2023 09:41:15</t>
  </si>
  <si>
    <t>24.07.2023 09:41:48</t>
  </si>
  <si>
    <t>24.07.2023 09:41:50</t>
  </si>
  <si>
    <t>24.07.2023 09:41:51</t>
  </si>
  <si>
    <t>24.07.2023 09:41:52</t>
  </si>
  <si>
    <t>24.07.2023 09:41:54</t>
  </si>
  <si>
    <t>24.07.2023 09:41:55</t>
  </si>
  <si>
    <t>24.07.2023 09:41:56</t>
  </si>
  <si>
    <t>24.07.2023 09:41:57</t>
  </si>
  <si>
    <t>24.07.2023 09:41:59</t>
  </si>
  <si>
    <t>24.07.2023 09:42:00</t>
  </si>
  <si>
    <t>24.07.2023 09:42:42</t>
  </si>
  <si>
    <t>24.07.2023 09:42:43</t>
  </si>
  <si>
    <t>24.07.2023 09:42:44</t>
  </si>
  <si>
    <t>24.07.2023 09:42:46</t>
  </si>
  <si>
    <t>24.07.2023 09:42:47</t>
  </si>
  <si>
    <t>24.07.2023 09:42:48</t>
  </si>
  <si>
    <t>24.07.2023 09:42:50</t>
  </si>
  <si>
    <t>24.07.2023 09:42:52</t>
  </si>
  <si>
    <t>24.07.2023 09:42:55</t>
  </si>
  <si>
    <t>24.07.2023 09:42:57</t>
  </si>
  <si>
    <t>24.07.2023 09:43:25</t>
  </si>
  <si>
    <t>24.07.2023 09:43:27</t>
  </si>
  <si>
    <t>24.07.2023 09:43:28</t>
  </si>
  <si>
    <t>24.07.2023 09:43:30</t>
  </si>
  <si>
    <t>24.07.2023 09:43:31</t>
  </si>
  <si>
    <t>24.07.2023 09:43:33</t>
  </si>
  <si>
    <t>24.07.2023 09:43:34</t>
  </si>
  <si>
    <t>24.07.2023 09:43:36</t>
  </si>
  <si>
    <t>24.07.2023 09:43:49</t>
  </si>
  <si>
    <t>24.07.2023 09:43:51</t>
  </si>
  <si>
    <t>24.07.2023 09:43:52</t>
  </si>
  <si>
    <t>24.07.2023 09:43:54</t>
  </si>
  <si>
    <t>24.07.2023 09:43:55</t>
  </si>
  <si>
    <t>24.07.2023 09:43:57</t>
  </si>
  <si>
    <t>24.07.2023 09:43:58</t>
  </si>
  <si>
    <t>24.07.2023 09:44:00</t>
  </si>
  <si>
    <t>24.07.2023 09:44:30</t>
  </si>
  <si>
    <t>24.07.2023 09:44:31</t>
  </si>
  <si>
    <t>24.07.2023 09:44:33</t>
  </si>
  <si>
    <t>24.07.2023 09:44:34</t>
  </si>
  <si>
    <t>24.07.2023 09:44:35</t>
  </si>
  <si>
    <t>24.07.2023 09:44:36</t>
  </si>
  <si>
    <t>24.07.2023 09:44:38</t>
  </si>
  <si>
    <t>24.07.2023 09:44:39</t>
  </si>
  <si>
    <t>24.07.2023 09:45:37</t>
  </si>
  <si>
    <t>24.07.2023 09:45:39</t>
  </si>
  <si>
    <t>24.07.2023 09:45:40</t>
  </si>
  <si>
    <t>24.07.2023 09:45:46</t>
  </si>
  <si>
    <t>24.07.2023 09:45:48</t>
  </si>
  <si>
    <t>24.07.2023 09:45:49</t>
  </si>
  <si>
    <t>24.07.2023 09:45:51</t>
  </si>
  <si>
    <t>24.07.2023 09:45:52</t>
  </si>
  <si>
    <t>24.07.2023 09:45:54</t>
  </si>
  <si>
    <t>24.07.2023 09:45:55</t>
  </si>
  <si>
    <t>24.07.2023 09:45:57</t>
  </si>
  <si>
    <t>24.07.2023 09:46:07</t>
  </si>
  <si>
    <t>24.07.2023 09:46:09</t>
  </si>
  <si>
    <t>24.07.2023 09:46:10</t>
  </si>
  <si>
    <t>24.07.2023 09:46:12</t>
  </si>
  <si>
    <t>24.07.2023 09:46:13</t>
  </si>
  <si>
    <t>24.07.2023 09:46:15</t>
  </si>
  <si>
    <t>24.07.2023 09:46:16</t>
  </si>
  <si>
    <t>24.07.2023 09:46:18</t>
  </si>
  <si>
    <t>24.07.2023 09:46:19</t>
  </si>
  <si>
    <t>24.07.2023 09:46:21</t>
  </si>
  <si>
    <t>24.07.2023 09:46:22</t>
  </si>
  <si>
    <t>24.07.2023 09:46:24</t>
  </si>
  <si>
    <t>24.07.2023 09:46:25</t>
  </si>
  <si>
    <t>24.07.2023 09:46:27</t>
  </si>
  <si>
    <t>24.07.2023 09:46:28</t>
  </si>
  <si>
    <t>24.07.2023 09:46:30</t>
  </si>
  <si>
    <t>24.07.2023 09:46:31</t>
  </si>
  <si>
    <t>24.07.2023 09:47:35</t>
  </si>
  <si>
    <t>24.07.2023 09:47:37</t>
  </si>
  <si>
    <t>24.07.2023 09:47:38</t>
  </si>
  <si>
    <t>24.07.2023 09:47:40</t>
  </si>
  <si>
    <t>24.07.2023 09:47:41</t>
  </si>
  <si>
    <t>24.07.2023 09:47:43</t>
  </si>
  <si>
    <t>24.07.2023 09:47:44</t>
  </si>
  <si>
    <t>24.07.2023 09:47:46</t>
  </si>
  <si>
    <t>24.07.2023 09:48:17</t>
  </si>
  <si>
    <t>24.07.2023 09:48:20</t>
  </si>
  <si>
    <t>24.07.2023 09:48:23</t>
  </si>
  <si>
    <t>24.07.2023 09:48:25</t>
  </si>
  <si>
    <t>24.07.2023 09:48:26</t>
  </si>
  <si>
    <t>24.07.2023 09:48:28</t>
  </si>
  <si>
    <t>24.07.2023 09:48:37</t>
  </si>
  <si>
    <t>24.07.2023 09:48:38</t>
  </si>
  <si>
    <t>24.07.2023 09:48:40</t>
  </si>
  <si>
    <t>24.07.2023 09:48:41</t>
  </si>
  <si>
    <t>24.07.2023 09:48:43</t>
  </si>
  <si>
    <t>24.07.2023 09:48:44</t>
  </si>
  <si>
    <t>24.07.2023 09:48:46</t>
  </si>
  <si>
    <t>24.07.2023 09:48:47</t>
  </si>
  <si>
    <t>24.07.2023 09:48:49</t>
  </si>
  <si>
    <t>24.07.2023 09:50:01</t>
  </si>
  <si>
    <t>24.07.2023 09:50:07</t>
  </si>
  <si>
    <t>24.07.2023 09:50:11</t>
  </si>
  <si>
    <t>24.07.2023 09:50:16</t>
  </si>
  <si>
    <t>24.07.2023 09:50:41</t>
  </si>
  <si>
    <t>24.07.2023 09:50:43</t>
  </si>
  <si>
    <t>24.07.2023 09:50:44</t>
  </si>
  <si>
    <t>24.07.2023 09:50:46</t>
  </si>
  <si>
    <t>24.07.2023 09:50:47</t>
  </si>
  <si>
    <t>24.07.2023 09:50:52</t>
  </si>
  <si>
    <t>24.07.2023 09:50:53</t>
  </si>
  <si>
    <t>24.07.2023 09:50:55</t>
  </si>
  <si>
    <t>24.07.2023 09:50:56</t>
  </si>
  <si>
    <t>24.07.2023 09:50:58</t>
  </si>
  <si>
    <t>24.07.2023 09:50:59</t>
  </si>
  <si>
    <t>24.07.2023 09:51:01</t>
  </si>
  <si>
    <t>24.07.2023 09:51:02</t>
  </si>
  <si>
    <t>24.07.2023 09:51:04</t>
  </si>
  <si>
    <t>24.07.2023 09:51:31</t>
  </si>
  <si>
    <t>24.07.2023 09:51:32</t>
  </si>
  <si>
    <t>24.07.2023 09:51:33</t>
  </si>
  <si>
    <t>24.07.2023 09:51:35</t>
  </si>
  <si>
    <t>24.07.2023 09:51:36</t>
  </si>
  <si>
    <t>24.07.2023 09:51:37</t>
  </si>
  <si>
    <t>24.07.2023 09:51:38</t>
  </si>
  <si>
    <t>24.07.2023 09:51:40</t>
  </si>
  <si>
    <t>24.07.2023 09:51:54</t>
  </si>
  <si>
    <t>24.07.2023 09:52:29</t>
  </si>
  <si>
    <t>24.07.2023 09:52:30</t>
  </si>
  <si>
    <t>24.07.2023 09:52:32</t>
  </si>
  <si>
    <t>24.07.2023 09:52:33</t>
  </si>
  <si>
    <t>24.07.2023 09:52:34</t>
  </si>
  <si>
    <t>24.07.2023 09:52:35</t>
  </si>
  <si>
    <t>24.07.2023 09:52:37</t>
  </si>
  <si>
    <t>24.07.2023 09:52:38</t>
  </si>
  <si>
    <t>24.07.2023 09:52:39</t>
  </si>
  <si>
    <t>24.07.2023 09:52:40</t>
  </si>
  <si>
    <t>24.07.2023 09:52:42</t>
  </si>
  <si>
    <t>24.07.2023 09:52:43</t>
  </si>
  <si>
    <t>24.07.2023 09:52:44</t>
  </si>
  <si>
    <t>24.07.2023 09:53:00</t>
  </si>
  <si>
    <t>24.07.2023 09:53:02</t>
  </si>
  <si>
    <t>24.07.2023 09:53:03</t>
  </si>
  <si>
    <t>24.07.2023 09:53:04</t>
  </si>
  <si>
    <t>24.07.2023 09:53:07</t>
  </si>
  <si>
    <t>24.07.2023 09:54:03</t>
  </si>
  <si>
    <t>24.07.2023 09:54:04</t>
  </si>
  <si>
    <t>24.07.2023 09:54:06</t>
  </si>
  <si>
    <t>24.07.2023 09:54:07</t>
  </si>
  <si>
    <t>24.07.2023 09:54:09</t>
  </si>
  <si>
    <t>24.07.2023 09:54:10</t>
  </si>
  <si>
    <t>24.07.2023 09:54:13</t>
  </si>
  <si>
    <t>24.07.2023 09:54:15</t>
  </si>
  <si>
    <t>24.07.2023 09:54:16</t>
  </si>
  <si>
    <t>24.07.2023 09:55:13</t>
  </si>
  <si>
    <t>24.07.2023 09:55:15</t>
  </si>
  <si>
    <t>24.07.2023 09:55:16</t>
  </si>
  <si>
    <t>24.07.2023 09:55:18</t>
  </si>
  <si>
    <t>24.07.2023 09:55:19</t>
  </si>
  <si>
    <t>24.07.2023 09:55:21</t>
  </si>
  <si>
    <t>24.07.2023 09:55:41</t>
  </si>
  <si>
    <t>24.07.2023 09:55:43</t>
  </si>
  <si>
    <t>24.07.2023 09:55:44</t>
  </si>
  <si>
    <t>24.07.2023 09:55:46</t>
  </si>
  <si>
    <t>24.07.2023 09:55:47</t>
  </si>
  <si>
    <t>24.07.2023 09:55:49</t>
  </si>
  <si>
    <t>24.07.2023 09:55:59</t>
  </si>
  <si>
    <t>24.07.2023 09:56:01</t>
  </si>
  <si>
    <t>24.07.2023 09:56:02</t>
  </si>
  <si>
    <t>24.07.2023 09:56:03</t>
  </si>
  <si>
    <t>24.07.2023 09:56:05</t>
  </si>
  <si>
    <t>24.07.2023 09:56:06</t>
  </si>
  <si>
    <t>24.07.2023 09:56:07</t>
  </si>
  <si>
    <t>24.07.2023 09:56:08</t>
  </si>
  <si>
    <t>24.07.2023 09:56:10</t>
  </si>
  <si>
    <t>24.07.2023 09:56:11</t>
  </si>
  <si>
    <t>24.07.2023 09:56:12</t>
  </si>
  <si>
    <t>24.07.2023 09:56:13</t>
  </si>
  <si>
    <t>24.07.2023 09:56:15</t>
  </si>
  <si>
    <t>24.07.2023 09:56:16</t>
  </si>
  <si>
    <t>24.07.2023 09:56:17</t>
  </si>
  <si>
    <t>24.07.2023 09:56:18</t>
  </si>
  <si>
    <t>24.07.2023 09:56:44</t>
  </si>
  <si>
    <t>24.07.2023 09:56:45</t>
  </si>
  <si>
    <t>24.07.2023 09:56:46</t>
  </si>
  <si>
    <t>24.07.2023 09:56:48</t>
  </si>
  <si>
    <t>24.07.2023 09:56:49</t>
  </si>
  <si>
    <t>24.07.2023 09:56:50</t>
  </si>
  <si>
    <t>24.07.2023 09:56:52</t>
  </si>
  <si>
    <t>24.07.2023 09:56:53</t>
  </si>
  <si>
    <t>24.07.2023 09:56:56</t>
  </si>
  <si>
    <t>24.07.2023 09:56:57</t>
  </si>
  <si>
    <t>24.07.2023 09:56:58</t>
  </si>
  <si>
    <t>24.07.2023 09:59:00</t>
  </si>
  <si>
    <t>24.07.2023 09:59:01</t>
  </si>
  <si>
    <t>24.07.2023 09:59:03</t>
  </si>
  <si>
    <t>24.07.2023 09:59:04</t>
  </si>
  <si>
    <t>24.07.2023 09:59:06</t>
  </si>
  <si>
    <t>24.07.2023 09:59:07</t>
  </si>
  <si>
    <t>24.07.2023 09:59:09</t>
  </si>
  <si>
    <t>24.07.2023 09:59:22</t>
  </si>
  <si>
    <t>24.07.2023 09:59:24</t>
  </si>
  <si>
    <t>24.07.2023 09:59:25</t>
  </si>
  <si>
    <t>24.07.2023 09:59:28</t>
  </si>
  <si>
    <t>24.07.2023 09:59:30</t>
  </si>
  <si>
    <t>24.07.2023 10:00:07</t>
  </si>
  <si>
    <t>24.07.2023 10:00:09</t>
  </si>
  <si>
    <t>24.07.2023 10:00:10</t>
  </si>
  <si>
    <t>24.07.2023 10:00:11</t>
  </si>
  <si>
    <t>24.07.2023 10:00:12</t>
  </si>
  <si>
    <t>24.07.2023 10:00:14</t>
  </si>
  <si>
    <t>24.07.2023 10:00:58</t>
  </si>
  <si>
    <t>24.07.2023 10:01:00</t>
  </si>
  <si>
    <t>24.07.2023 10:01:01</t>
  </si>
  <si>
    <t>24.07.2023 10:01:03</t>
  </si>
  <si>
    <t>24.07.2023 10:01:04</t>
  </si>
  <si>
    <t>24.07.2023 10:01:06</t>
  </si>
  <si>
    <t>24.07.2023 10:01:07</t>
  </si>
  <si>
    <t>24.07.2023 10:01:09</t>
  </si>
  <si>
    <t>24.07.2023 10:02:49</t>
  </si>
  <si>
    <t>24.07.2023 10:02:52</t>
  </si>
  <si>
    <t>24.07.2023 10:02:54</t>
  </si>
  <si>
    <t>24.07.2023 10:02:55</t>
  </si>
  <si>
    <t>24.07.2023 10:03:00</t>
  </si>
  <si>
    <t>24.07.2023 10:03:01</t>
  </si>
  <si>
    <t>24.07.2023 10:03:03</t>
  </si>
  <si>
    <t>24.07.2023 10:03:04</t>
  </si>
  <si>
    <t>24.07.2023 10:03:06</t>
  </si>
  <si>
    <t>24.07.2023 10:03:07</t>
  </si>
  <si>
    <t>24.07.2023 10:03:09</t>
  </si>
  <si>
    <t>24.07.2023 10:03:10</t>
  </si>
  <si>
    <t>24.07.2023 10:04:24</t>
  </si>
  <si>
    <t>24.07.2023 10:04:25</t>
  </si>
  <si>
    <t>24.07.2023 10:04:27</t>
  </si>
  <si>
    <t>24.07.2023 10:04:28</t>
  </si>
  <si>
    <t>24.07.2023 10:04:29</t>
  </si>
  <si>
    <t>24.07.2023 10:04:30</t>
  </si>
  <si>
    <t>24.07.2023 10:04:32</t>
  </si>
  <si>
    <t>24.07.2023 10:04:33</t>
  </si>
  <si>
    <t>24.07.2023 10:04:34</t>
  </si>
  <si>
    <t>24.07.2023 10:04:37</t>
  </si>
  <si>
    <t>24.07.2023 10:06:32</t>
  </si>
  <si>
    <t>24.07.2023 10:06:34</t>
  </si>
  <si>
    <t>24.07.2023 10:06:36</t>
  </si>
  <si>
    <t>24.07.2023 10:06:38</t>
  </si>
  <si>
    <t>24.07.2023 10:06:56</t>
  </si>
  <si>
    <t>24.07.2023 10:06:57</t>
  </si>
  <si>
    <t>24.07.2023 10:06:58</t>
  </si>
  <si>
    <t>24.07.2023 10:07:00</t>
  </si>
  <si>
    <t>24.07.2023 10:07:01</t>
  </si>
  <si>
    <t>24.07.2023 10:07:02</t>
  </si>
  <si>
    <t>24.07.2023 10:07:03</t>
  </si>
  <si>
    <t>24.07.2023 10:07:05</t>
  </si>
  <si>
    <t>24.07.2023 10:07:06</t>
  </si>
  <si>
    <t>24.07.2023 10:07:07</t>
  </si>
  <si>
    <t>24.07.2023 10:07:08</t>
  </si>
  <si>
    <t>24.07.2023 10:07:11</t>
  </si>
  <si>
    <t>24.07.2023 10:07:13</t>
  </si>
  <si>
    <t>24.07.2023 10:07:14</t>
  </si>
  <si>
    <t>24.07.2023 10:07:39</t>
  </si>
  <si>
    <t>24.07.2023 10:07:41</t>
  </si>
  <si>
    <t>24.07.2023 10:07:45</t>
  </si>
  <si>
    <t>24.07.2023 10:07:46</t>
  </si>
  <si>
    <t>24.07.2023 10:07:48</t>
  </si>
  <si>
    <t>24.07.2023 10:07:49</t>
  </si>
  <si>
    <t>24.07.2023 10:07:51</t>
  </si>
  <si>
    <t>24.07.2023 10:07:52</t>
  </si>
  <si>
    <t>24.07.2023 10:08:07</t>
  </si>
  <si>
    <t>24.07.2023 10:08:09</t>
  </si>
  <si>
    <t>24.07.2023 10:08:10</t>
  </si>
  <si>
    <t>24.07.2023 10:08:12</t>
  </si>
  <si>
    <t>24.07.2023 10:08:13</t>
  </si>
  <si>
    <t>24.07.2023 10:08:15</t>
  </si>
  <si>
    <t>24.07.2023 10:08:16</t>
  </si>
  <si>
    <t>24.07.2023 10:08:36</t>
  </si>
  <si>
    <t>24.07.2023 10:08:37</t>
  </si>
  <si>
    <t>24.07.2023 10:08:39</t>
  </si>
  <si>
    <t>24.07.2023 10:08:40</t>
  </si>
  <si>
    <t>24.07.2023 10:08:42</t>
  </si>
  <si>
    <t>24.07.2023 10:08:43</t>
  </si>
  <si>
    <t>24.07.2023 10:08:45</t>
  </si>
  <si>
    <t>24.07.2023 10:08:46</t>
  </si>
  <si>
    <t>24.07.2023 10:08:55</t>
  </si>
  <si>
    <t>24.07.2023 10:08:57</t>
  </si>
  <si>
    <t>24.07.2023 10:08:58</t>
  </si>
  <si>
    <t>24.07.2023 10:08:59</t>
  </si>
  <si>
    <t>24.07.2023 10:09:00</t>
  </si>
  <si>
    <t>24.07.2023 10:09:05</t>
  </si>
  <si>
    <t>24.07.2023 10:09:06</t>
  </si>
  <si>
    <t>24.07.2023 10:09:10</t>
  </si>
  <si>
    <t>24.07.2023 10:09:12</t>
  </si>
  <si>
    <t>24.07.2023 10:09:13</t>
  </si>
  <si>
    <t>24.07.2023 10:09:14</t>
  </si>
  <si>
    <t>24.07.2023 10:09:16</t>
  </si>
  <si>
    <t>24.07.2023 10:09:17</t>
  </si>
  <si>
    <t>24.07.2023 10:09:18</t>
  </si>
  <si>
    <t>24.07.2023 10:09:19</t>
  </si>
  <si>
    <t>24.07.2023 10:09:21</t>
  </si>
  <si>
    <t>24.07.2023 10:10:16</t>
  </si>
  <si>
    <t>24.07.2023 10:10:17</t>
  </si>
  <si>
    <t>24.07.2023 10:10:19</t>
  </si>
  <si>
    <t>24.07.2023 10:10:20</t>
  </si>
  <si>
    <t>24.07.2023 10:10:21</t>
  </si>
  <si>
    <t>24.07.2023 10:10:22</t>
  </si>
  <si>
    <t>24.07.2023 10:10:24</t>
  </si>
  <si>
    <t>24.07.2023 10:10:25</t>
  </si>
  <si>
    <t>24.07.2023 10:10:31</t>
  </si>
  <si>
    <t>24.07.2023 10:10:32</t>
  </si>
  <si>
    <t>24.07.2023 10:10:35</t>
  </si>
  <si>
    <t>24.07.2023 10:10:37</t>
  </si>
  <si>
    <t>24.07.2023 10:10:38</t>
  </si>
  <si>
    <t>24.07.2023 10:10:41</t>
  </si>
  <si>
    <t>24.07.2023 10:10:43</t>
  </si>
  <si>
    <t>24.07.2023 10:10:44</t>
  </si>
  <si>
    <t>24.07.2023 10:10:46</t>
  </si>
  <si>
    <t>24.07.2023 10:10:47</t>
  </si>
  <si>
    <t>24.07.2023 10:10:48</t>
  </si>
  <si>
    <t>24.07.2023 10:10:49</t>
  </si>
  <si>
    <t>24.07.2023 10:10:51</t>
  </si>
  <si>
    <t>24.07.2023 10:10:52</t>
  </si>
  <si>
    <t>24.07.2023 10:10:53</t>
  </si>
  <si>
    <t>24.07.2023 10:10:59</t>
  </si>
  <si>
    <t>24.07.2023 10:11:03</t>
  </si>
  <si>
    <t>24.07.2023 10:11:05</t>
  </si>
  <si>
    <t>24.07.2023 10:13:15</t>
  </si>
  <si>
    <t>24.07.2023 10:13:18</t>
  </si>
  <si>
    <t>24.07.2023 10:13:26</t>
  </si>
  <si>
    <t>24.07.2023 10:15:11</t>
  </si>
  <si>
    <t>24.07.2023 10:15:26</t>
  </si>
  <si>
    <t>24.07.2023 10:15:27</t>
  </si>
  <si>
    <t>24.07.2023 10:15:29</t>
  </si>
  <si>
    <t>24.07.2023 10:15:30</t>
  </si>
  <si>
    <t>24.07.2023 10:15:31</t>
  </si>
  <si>
    <t>24.07.2023 10:15:32</t>
  </si>
  <si>
    <t>24.07.2023 10:15:34</t>
  </si>
  <si>
    <t>24.07.2023 10:15:35</t>
  </si>
  <si>
    <t>24.07.2023 10:15:38</t>
  </si>
  <si>
    <t>24.07.2023 10:16:40</t>
  </si>
  <si>
    <t>24.07.2023 10:16:42</t>
  </si>
  <si>
    <t>24.07.2023 10:16:43</t>
  </si>
  <si>
    <t>24.07.2023 10:16:45</t>
  </si>
  <si>
    <t>24.07.2023 10:16:46</t>
  </si>
  <si>
    <t>24.07.2023 10:16:48</t>
  </si>
  <si>
    <t>24.07.2023 10:16:53</t>
  </si>
  <si>
    <t>24.07.2023 10:16:55</t>
  </si>
  <si>
    <t>24.07.2023 10:16:56</t>
  </si>
  <si>
    <t>24.07.2023 10:16:58</t>
  </si>
  <si>
    <t>24.07.2023 10:16:59</t>
  </si>
  <si>
    <t>24.07.2023 10:17:01</t>
  </si>
  <si>
    <t>24.07.2023 10:17:02</t>
  </si>
  <si>
    <t>24.07.2023 10:17:14</t>
  </si>
  <si>
    <t>24.07.2023 10:17:16</t>
  </si>
  <si>
    <t>24.07.2023 10:17:17</t>
  </si>
  <si>
    <t>24.07.2023 10:17:18</t>
  </si>
  <si>
    <t>24.07.2023 10:17:19</t>
  </si>
  <si>
    <t>24.07.2023 10:17:40</t>
  </si>
  <si>
    <t>24.07.2023 10:17:42</t>
  </si>
  <si>
    <t>24.07.2023 10:17:43</t>
  </si>
  <si>
    <t>24.07.2023 10:17:44</t>
  </si>
  <si>
    <t>24.07.2023 10:17:45</t>
  </si>
  <si>
    <t>24.07.2023 10:17:47</t>
  </si>
  <si>
    <t>24.07.2023 10:17:48</t>
  </si>
  <si>
    <t>24.07.2023 10:17:49</t>
  </si>
  <si>
    <t>24.07.2023 10:17:51</t>
  </si>
  <si>
    <t>24.07.2023 10:17:52</t>
  </si>
  <si>
    <t>24.07.2023 10:17:53</t>
  </si>
  <si>
    <t>24.07.2023 10:18:05</t>
  </si>
  <si>
    <t>24.07.2023 10:18:06</t>
  </si>
  <si>
    <t>24.07.2023 10:18:08</t>
  </si>
  <si>
    <t>24.07.2023 10:18:09</t>
  </si>
  <si>
    <t>24.07.2023 10:18:10</t>
  </si>
  <si>
    <t>24.07.2023 10:18:11</t>
  </si>
  <si>
    <t>24.07.2023 10:18:13</t>
  </si>
  <si>
    <t>24.07.2023 10:18:14</t>
  </si>
  <si>
    <t>24.07.2023 10:18:15</t>
  </si>
  <si>
    <t>24.07.2023 10:18:16</t>
  </si>
  <si>
    <t>24.07.2023 10:18:18</t>
  </si>
  <si>
    <t>24.07.2023 10:18:19</t>
  </si>
  <si>
    <t>24.07.2023 10:18:20</t>
  </si>
  <si>
    <t>24.07.2023 10:18:21</t>
  </si>
  <si>
    <t>24.07.2023 10:18:48</t>
  </si>
  <si>
    <t>24.07.2023 10:18:50</t>
  </si>
  <si>
    <t>24.07.2023 10:18:51</t>
  </si>
  <si>
    <t>24.07.2023 10:18:53</t>
  </si>
  <si>
    <t>24.07.2023 10:18:54</t>
  </si>
  <si>
    <t>24.07.2023 10:18:56</t>
  </si>
  <si>
    <t>24.07.2023 10:18:57</t>
  </si>
  <si>
    <t>24.07.2023 10:18:59</t>
  </si>
  <si>
    <t>24.07.2023 10:19:23</t>
  </si>
  <si>
    <t>24.07.2023 10:19:24</t>
  </si>
  <si>
    <t>24.07.2023 10:19:25</t>
  </si>
  <si>
    <t>24.07.2023 10:19:27</t>
  </si>
  <si>
    <t>24.07.2023 10:19:28</t>
  </si>
  <si>
    <t>24.07.2023 10:19:29</t>
  </si>
  <si>
    <t>24.07.2023 10:19:30</t>
  </si>
  <si>
    <t>24.07.2023 10:19:32</t>
  </si>
  <si>
    <t>24.07.2023 10:20:04</t>
  </si>
  <si>
    <t>24.07.2023 10:20:06</t>
  </si>
  <si>
    <t>24.07.2023 10:20:07</t>
  </si>
  <si>
    <t>24.07.2023 10:20:08</t>
  </si>
  <si>
    <t>24.07.2023 10:20:10</t>
  </si>
  <si>
    <t>24.07.2023 10:20:11</t>
  </si>
  <si>
    <t>24.07.2023 10:20:26</t>
  </si>
  <si>
    <t>24.07.2023 10:20:27</t>
  </si>
  <si>
    <t>24.07.2023 10:20:28</t>
  </si>
  <si>
    <t>24.07.2023 10:20:30</t>
  </si>
  <si>
    <t>24.07.2023 10:20:31</t>
  </si>
  <si>
    <t>24.07.2023 10:20:34</t>
  </si>
  <si>
    <t>24.07.2023 10:20:35</t>
  </si>
  <si>
    <t>24.07.2023 10:20:36</t>
  </si>
  <si>
    <t>24.07.2023 10:20:38</t>
  </si>
  <si>
    <t>24.07.2023 10:20:39</t>
  </si>
  <si>
    <t>24.07.2023 10:20:40</t>
  </si>
  <si>
    <t>24.07.2023 10:20:41</t>
  </si>
  <si>
    <t>24.07.2023 10:20:43</t>
  </si>
  <si>
    <t>24.07.2023 10:21:54</t>
  </si>
  <si>
    <t>24.07.2023 10:21:56</t>
  </si>
  <si>
    <t>24.07.2023 10:21:57</t>
  </si>
  <si>
    <t>24.07.2023 10:21:58</t>
  </si>
  <si>
    <t>24.07.2023 10:22:00</t>
  </si>
  <si>
    <t>24.07.2023 10:22:01</t>
  </si>
  <si>
    <t>24.07.2023 10:22:07</t>
  </si>
  <si>
    <t>24.07.2023 10:22:08</t>
  </si>
  <si>
    <t>24.07.2023 10:22:09</t>
  </si>
  <si>
    <t>24.07.2023 10:22:11</t>
  </si>
  <si>
    <t>24.07.2023 10:22:12</t>
  </si>
  <si>
    <t>24.07.2023 10:22:13</t>
  </si>
  <si>
    <t>24.07.2023 10:22:14</t>
  </si>
  <si>
    <t>24.07.2023 10:22:16</t>
  </si>
  <si>
    <t>24.07.2023 10:22:17</t>
  </si>
  <si>
    <t>24.07.2023 10:22:41</t>
  </si>
  <si>
    <t>24.07.2023 10:22:44</t>
  </si>
  <si>
    <t>24.07.2023 10:22:45</t>
  </si>
  <si>
    <t>24.07.2023 10:22:47</t>
  </si>
  <si>
    <t>24.07.2023 10:22:48</t>
  </si>
  <si>
    <t>24.07.2023 10:22:53</t>
  </si>
  <si>
    <t>24.07.2023 10:22:54</t>
  </si>
  <si>
    <t>24.07.2023 10:22:56</t>
  </si>
  <si>
    <t>24.07.2023 10:22:57</t>
  </si>
  <si>
    <t>24.07.2023 10:22:59</t>
  </si>
  <si>
    <t>24.07.2023 10:23:00</t>
  </si>
  <si>
    <t>24.07.2023 10:23:02</t>
  </si>
  <si>
    <t>24.07.2023 10:23:03</t>
  </si>
  <si>
    <t>24.07.2023 10:23:06</t>
  </si>
  <si>
    <t>24.07.2023 10:23:08</t>
  </si>
  <si>
    <t>24.07.2023 10:23:12</t>
  </si>
  <si>
    <t>24.07.2023 10:23:13</t>
  </si>
  <si>
    <t>24.07.2023 10:23:15</t>
  </si>
  <si>
    <t>24.07.2023 10:23:16</t>
  </si>
  <si>
    <t>24.07.2023 10:23:18</t>
  </si>
  <si>
    <t>24.07.2023 10:23:19</t>
  </si>
  <si>
    <t>24.07.2023 10:23:21</t>
  </si>
  <si>
    <t>24.07.2023 10:23:22</t>
  </si>
  <si>
    <t>24.07.2023 10:23:57</t>
  </si>
  <si>
    <t>24.07.2023 10:23:58</t>
  </si>
  <si>
    <t>24.07.2023 10:24:00</t>
  </si>
  <si>
    <t>24.07.2023 10:24:01</t>
  </si>
  <si>
    <t>24.07.2023 10:24:02</t>
  </si>
  <si>
    <t>24.07.2023 10:24:03</t>
  </si>
  <si>
    <t>24.07.2023 10:24:05</t>
  </si>
  <si>
    <t>24.07.2023 10:24:07</t>
  </si>
  <si>
    <t>24.07.2023 10:24:33</t>
  </si>
  <si>
    <t>24.07.2023 10:24:34</t>
  </si>
  <si>
    <t>24.07.2023 10:24:37</t>
  </si>
  <si>
    <t>24.07.2023 10:24:39</t>
  </si>
  <si>
    <t>24.07.2023 10:24:40</t>
  </si>
  <si>
    <t>24.07.2023 10:24:42</t>
  </si>
  <si>
    <t>24.07.2023 10:24:43</t>
  </si>
  <si>
    <t>24.07.2023 10:24:45</t>
  </si>
  <si>
    <t>24.07.2023 10:24:46</t>
  </si>
  <si>
    <t>24.07.2023 10:26:24</t>
  </si>
  <si>
    <t>24.07.2023 10:26:25</t>
  </si>
  <si>
    <t>24.07.2023 10:26:27</t>
  </si>
  <si>
    <t>24.07.2023 10:26:28</t>
  </si>
  <si>
    <t>24.07.2023 10:26:30</t>
  </si>
  <si>
    <t>24.07.2023 10:26:31</t>
  </si>
  <si>
    <t>24.07.2023 10:26:33</t>
  </si>
  <si>
    <t>24.07.2023 10:26:34</t>
  </si>
  <si>
    <t>24.07.2023 10:28:31</t>
  </si>
  <si>
    <t>24.07.2023 10:28:33</t>
  </si>
  <si>
    <t>24.07.2023 10:28:34</t>
  </si>
  <si>
    <t>24.07.2023 10:28:35</t>
  </si>
  <si>
    <t>24.07.2023 10:28:37</t>
  </si>
  <si>
    <t>24.07.2023 10:28:38</t>
  </si>
  <si>
    <t>24.07.2023 10:28:41</t>
  </si>
  <si>
    <t>24.07.2023 10:28:42</t>
  </si>
  <si>
    <t>24.07.2023 10:28:44</t>
  </si>
  <si>
    <t>24.07.2023 10:29:08</t>
  </si>
  <si>
    <t>24.07.2023 10:29:09</t>
  </si>
  <si>
    <t>24.07.2023 10:29:11</t>
  </si>
  <si>
    <t>24.07.2023 10:29:12</t>
  </si>
  <si>
    <t>24.07.2023 10:29:13</t>
  </si>
  <si>
    <t>24.07.2023 10:29:43</t>
  </si>
  <si>
    <t>24.07.2023 10:29:44</t>
  </si>
  <si>
    <t>24.07.2023 10:29:46</t>
  </si>
  <si>
    <t>24.07.2023 10:29:49</t>
  </si>
  <si>
    <t>24.07.2023 10:29:52</t>
  </si>
  <si>
    <t>24.07.2023 10:29:53</t>
  </si>
  <si>
    <t>24.07.2023 10:29:54</t>
  </si>
  <si>
    <t>24.07.2023 10:29:56</t>
  </si>
  <si>
    <t>24.07.2023 10:29:57</t>
  </si>
  <si>
    <t>24.07.2023 10:29:58</t>
  </si>
  <si>
    <t>24.07.2023 10:29:59</t>
  </si>
  <si>
    <t>24.07.2023 10:30:01</t>
  </si>
  <si>
    <t>24.07.2023 10:30:02</t>
  </si>
  <si>
    <t>24.07.2023 10:32:51</t>
  </si>
  <si>
    <t>24.07.2023 10:32:56</t>
  </si>
  <si>
    <t>24.07.2023 10:32:57</t>
  </si>
  <si>
    <t>24.07.2023 10:32:59</t>
  </si>
  <si>
    <t>24.07.2023 10:33:00</t>
  </si>
  <si>
    <t>24.07.2023 10:33:35</t>
  </si>
  <si>
    <t>24.07.2023 10:33:36</t>
  </si>
  <si>
    <t>24.07.2023 10:33:37</t>
  </si>
  <si>
    <t>24.07.2023 10:33:39</t>
  </si>
  <si>
    <t>24.07.2023 10:33:47</t>
  </si>
  <si>
    <t>24.07.2023 10:33:52</t>
  </si>
  <si>
    <t>24.07.2023 10:33:53</t>
  </si>
  <si>
    <t>24.07.2023 10:33:55</t>
  </si>
  <si>
    <t>24.07.2023 10:33:56</t>
  </si>
  <si>
    <t>24.07.2023 10:33:57</t>
  </si>
  <si>
    <t>24.07.2023 10:33:58</t>
  </si>
  <si>
    <t>24.07.2023 10:34:01</t>
  </si>
  <si>
    <t>24.07.2023 10:34:03</t>
  </si>
  <si>
    <t>24.07.2023 10:34:28</t>
  </si>
  <si>
    <t>24.07.2023 10:34:29</t>
  </si>
  <si>
    <t>24.07.2023 10:34:31</t>
  </si>
  <si>
    <t>24.07.2023 10:34:32</t>
  </si>
  <si>
    <t>24.07.2023 10:34:34</t>
  </si>
  <si>
    <t>24.07.2023 10:34:35</t>
  </si>
  <si>
    <t>24.07.2023 10:34:37</t>
  </si>
  <si>
    <t>24.07.2023 10:35:41</t>
  </si>
  <si>
    <t>24.07.2023 10:35:43</t>
  </si>
  <si>
    <t>24.07.2023 10:35:44</t>
  </si>
  <si>
    <t>24.07.2023 10:35:45</t>
  </si>
  <si>
    <t>24.07.2023 10:35:47</t>
  </si>
  <si>
    <t>24.07.2023 10:35:48</t>
  </si>
  <si>
    <t>24.07.2023 10:35:49</t>
  </si>
  <si>
    <t>24.07.2023 10:35:52</t>
  </si>
  <si>
    <t>24.07.2023 10:35:55</t>
  </si>
  <si>
    <t>24.07.2023 10:35:57</t>
  </si>
  <si>
    <t>24.07.2023 10:35:58</t>
  </si>
  <si>
    <t>24.07.2023 10:36:00</t>
  </si>
  <si>
    <t>24.07.2023 10:36:01</t>
  </si>
  <si>
    <t>24.07.2023 10:36:03</t>
  </si>
  <si>
    <t>24.07.2023 10:36:04</t>
  </si>
  <si>
    <t>24.07.2023 10:36:11</t>
  </si>
  <si>
    <t>24.07.2023 10:36:13</t>
  </si>
  <si>
    <t>24.07.2023 10:36:14</t>
  </si>
  <si>
    <t>24.07.2023 10:36:17</t>
  </si>
  <si>
    <t>24.07.2023 10:36:38</t>
  </si>
  <si>
    <t>24.07.2023 10:36:40</t>
  </si>
  <si>
    <t>24.07.2023 10:36:43</t>
  </si>
  <si>
    <t>24.07.2023 10:36:44</t>
  </si>
  <si>
    <t>24.07.2023 10:36:46</t>
  </si>
  <si>
    <t>24.07.2023 10:36:47</t>
  </si>
  <si>
    <t>24.07.2023 10:36:49</t>
  </si>
  <si>
    <t>24.07.2023 10:36:50</t>
  </si>
  <si>
    <t>24.07.2023 10:36:52</t>
  </si>
  <si>
    <t>24.07.2023 10:36:53</t>
  </si>
  <si>
    <t>24.07.2023 10:36:55</t>
  </si>
  <si>
    <t>24.07.2023 10:36:56</t>
  </si>
  <si>
    <t>24.07.2023 10:37:41</t>
  </si>
  <si>
    <t>24.07.2023 10:37:43</t>
  </si>
  <si>
    <t>24.07.2023 10:37:44</t>
  </si>
  <si>
    <t>24.07.2023 10:37:45</t>
  </si>
  <si>
    <t>24.07.2023 10:37:46</t>
  </si>
  <si>
    <t>24.07.2023 10:37:48</t>
  </si>
  <si>
    <t>24.07.2023 10:38:00</t>
  </si>
  <si>
    <t>24.07.2023 10:38:01</t>
  </si>
  <si>
    <t>24.07.2023 10:38:02</t>
  </si>
  <si>
    <t>24.07.2023 10:38:04</t>
  </si>
  <si>
    <t>24.07.2023 10:38:06</t>
  </si>
  <si>
    <t>24.07.2023 10:38:08</t>
  </si>
  <si>
    <t>24.07.2023 10:38:09</t>
  </si>
  <si>
    <t>24.07.2023 10:38:10</t>
  </si>
  <si>
    <t>24.07.2023 10:38:12</t>
  </si>
  <si>
    <t>24.07.2023 10:38:13</t>
  </si>
  <si>
    <t>24.07.2023 10:38:16</t>
  </si>
  <si>
    <t>24.07.2023 10:38:17</t>
  </si>
  <si>
    <t>24.07.2023 10:38:22</t>
  </si>
  <si>
    <t>24.07.2023 10:39:00</t>
  </si>
  <si>
    <t>24.07.2023 10:39:02</t>
  </si>
  <si>
    <t>24.07.2023 10:39:03</t>
  </si>
  <si>
    <t>24.07.2023 10:39:05</t>
  </si>
  <si>
    <t>24.07.2023 10:39:11</t>
  </si>
  <si>
    <t>24.07.2023 10:39:12</t>
  </si>
  <si>
    <t>24.07.2023 10:39:15</t>
  </si>
  <si>
    <t>24.07.2023 10:39:17</t>
  </si>
  <si>
    <t>24.07.2023 10:39:18</t>
  </si>
  <si>
    <t>24.07.2023 10:40:11</t>
  </si>
  <si>
    <t>24.07.2023 10:40:12</t>
  </si>
  <si>
    <t>24.07.2023 10:40:14</t>
  </si>
  <si>
    <t>24.07.2023 10:40:15</t>
  </si>
  <si>
    <t>24.07.2023 10:40:16</t>
  </si>
  <si>
    <t>24.07.2023 10:40:17</t>
  </si>
  <si>
    <t>24.07.2023 10:40:19</t>
  </si>
  <si>
    <t>24.07.2023 10:40:21</t>
  </si>
  <si>
    <t>24.07.2023 10:40:23</t>
  </si>
  <si>
    <t>24.07.2023 10:40:27</t>
  </si>
  <si>
    <t>24.07.2023 10:40:29</t>
  </si>
  <si>
    <t>24.07.2023 10:40:30</t>
  </si>
  <si>
    <t>24.07.2023 10:40:33</t>
  </si>
  <si>
    <t>24.07.2023 10:40:35</t>
  </si>
  <si>
    <t>24.07.2023 10:40:36</t>
  </si>
  <si>
    <t>24.07.2023 10:40:39</t>
  </si>
  <si>
    <t>24.07.2023 10:40:44</t>
  </si>
  <si>
    <t>24.07.2023 10:40:45</t>
  </si>
  <si>
    <t>24.07.2023 10:40:46</t>
  </si>
  <si>
    <t>24.07.2023 10:40:48</t>
  </si>
  <si>
    <t>24.07.2023 10:40:49</t>
  </si>
  <si>
    <t>24.07.2023 10:40:52</t>
  </si>
  <si>
    <t>24.07.2023 10:41:19</t>
  </si>
  <si>
    <t>24.07.2023 10:41:20</t>
  </si>
  <si>
    <t>24.07.2023 10:41:22</t>
  </si>
  <si>
    <t>24.07.2023 10:41:23</t>
  </si>
  <si>
    <t>24.07.2023 10:41:25</t>
  </si>
  <si>
    <t>24.07.2023 10:41:26</t>
  </si>
  <si>
    <t>24.07.2023 10:41:28</t>
  </si>
  <si>
    <t>24.07.2023 10:41:29</t>
  </si>
  <si>
    <t>24.07.2023 10:41:31</t>
  </si>
  <si>
    <t>24.07.2023 10:42:38</t>
  </si>
  <si>
    <t>24.07.2023 10:42:40</t>
  </si>
  <si>
    <t>24.07.2023 10:42:41</t>
  </si>
  <si>
    <t>24.07.2023 10:42:49</t>
  </si>
  <si>
    <t>24.07.2023 10:42:50</t>
  </si>
  <si>
    <t>24.07.2023 10:42:52</t>
  </si>
  <si>
    <t>24.07.2023 10:42:53</t>
  </si>
  <si>
    <t>24.07.2023 10:42:55</t>
  </si>
  <si>
    <t>24.07.2023 10:42:56</t>
  </si>
  <si>
    <t>24.07.2023 10:42:58</t>
  </si>
  <si>
    <t>24.07.2023 10:42:59</t>
  </si>
  <si>
    <t>24.07.2023 10:43:01</t>
  </si>
  <si>
    <t>24.07.2023 10:43:14</t>
  </si>
  <si>
    <t>24.07.2023 10:43:17</t>
  </si>
  <si>
    <t>24.07.2023 10:43:18</t>
  </si>
  <si>
    <t>24.07.2023 10:43:20</t>
  </si>
  <si>
    <t>24.07.2023 10:43:21</t>
  </si>
  <si>
    <t>24.07.2023 10:43:23</t>
  </si>
  <si>
    <t>24.07.2023 10:43:24</t>
  </si>
  <si>
    <t>24.07.2023 10:43:47</t>
  </si>
  <si>
    <t>24.07.2023 10:43:48</t>
  </si>
  <si>
    <t>24.07.2023 10:43:50</t>
  </si>
  <si>
    <t>24.07.2023 10:43:51</t>
  </si>
  <si>
    <t>24.07.2023 10:43:53</t>
  </si>
  <si>
    <t>24.07.2023 10:43:54</t>
  </si>
  <si>
    <t>24.07.2023 10:43:56</t>
  </si>
  <si>
    <t>24.07.2023 10:45:00</t>
  </si>
  <si>
    <t>24.07.2023 10:45:08</t>
  </si>
  <si>
    <t>24.07.2023 10:45:09</t>
  </si>
  <si>
    <t>24.07.2023 10:45:11</t>
  </si>
  <si>
    <t>24.07.2023 10:45:12</t>
  </si>
  <si>
    <t>24.07.2023 10:45:14</t>
  </si>
  <si>
    <t>24.07.2023 10:45:15</t>
  </si>
  <si>
    <t>24.07.2023 10:45:16</t>
  </si>
  <si>
    <t>24.07.2023 10:46:19</t>
  </si>
  <si>
    <t>24.07.2023 10:46:20</t>
  </si>
  <si>
    <t>24.07.2023 10:46:23</t>
  </si>
  <si>
    <t>24.07.2023 10:46:25</t>
  </si>
  <si>
    <t>24.07.2023 10:46:26</t>
  </si>
  <si>
    <t>24.07.2023 10:46:29</t>
  </si>
  <si>
    <t>24.07.2023 10:46:38</t>
  </si>
  <si>
    <t>24.07.2023 10:46:39</t>
  </si>
  <si>
    <t>24.07.2023 10:46:40</t>
  </si>
  <si>
    <t>24.07.2023 10:46:42</t>
  </si>
  <si>
    <t>24.07.2023 10:46:43</t>
  </si>
  <si>
    <t>24.07.2023 10:46:44</t>
  </si>
  <si>
    <t>24.07.2023 10:46:47</t>
  </si>
  <si>
    <t>24.07.2023 10:47:51</t>
  </si>
  <si>
    <t>24.07.2023 10:47:53</t>
  </si>
  <si>
    <t>24.07.2023 10:47:54</t>
  </si>
  <si>
    <t>24.07.2023 10:47:55</t>
  </si>
  <si>
    <t>24.07.2023 10:47:57</t>
  </si>
  <si>
    <t>24.07.2023 10:47:58</t>
  </si>
  <si>
    <t>24.07.2023 10:47:59</t>
  </si>
  <si>
    <t>24.07.2023 10:48:00</t>
  </si>
  <si>
    <t>24.07.2023 10:48:02</t>
  </si>
  <si>
    <t>24.07.2023 10:48:03</t>
  </si>
  <si>
    <t>24.07.2023 10:48:06</t>
  </si>
  <si>
    <t>24.07.2023 10:48:07</t>
  </si>
  <si>
    <t>24.07.2023 10:48:08</t>
  </si>
  <si>
    <t>24.07.2023 10:48:09</t>
  </si>
  <si>
    <t>24.07.2023 10:48:11</t>
  </si>
  <si>
    <t>24.07.2023 10:48:15</t>
  </si>
  <si>
    <t>24.07.2023 10:48:51</t>
  </si>
  <si>
    <t>24.07.2023 10:48:54</t>
  </si>
  <si>
    <t>24.07.2023 10:48:55</t>
  </si>
  <si>
    <t>24.07.2023 10:48:57</t>
  </si>
  <si>
    <t>24.07.2023 10:48:58</t>
  </si>
  <si>
    <t>24.07.2023 10:49:00</t>
  </si>
  <si>
    <t>24.07.2023 10:49:01</t>
  </si>
  <si>
    <t>24.07.2023 10:49:03</t>
  </si>
  <si>
    <t>24.07.2023 10:49:25</t>
  </si>
  <si>
    <t>24.07.2023 10:49:30</t>
  </si>
  <si>
    <t>24.07.2023 10:49:31</t>
  </si>
  <si>
    <t>24.07.2023 10:49:33</t>
  </si>
  <si>
    <t>24.07.2023 10:49:34</t>
  </si>
  <si>
    <t>24.07.2023 10:49:36</t>
  </si>
  <si>
    <t>24.07.2023 10:51:19</t>
  </si>
  <si>
    <t>24.07.2023 10:51:21</t>
  </si>
  <si>
    <t>24.07.2023 10:51:22</t>
  </si>
  <si>
    <t>24.07.2023 10:51:23</t>
  </si>
  <si>
    <t>24.07.2023 10:51:25</t>
  </si>
  <si>
    <t>24.07.2023 10:51:26</t>
  </si>
  <si>
    <t>24.07.2023 10:51:27</t>
  </si>
  <si>
    <t>24.07.2023 10:51:28</t>
  </si>
  <si>
    <t>24.07.2023 10:51:30</t>
  </si>
  <si>
    <t>24.07.2023 10:51:32</t>
  </si>
  <si>
    <t>24.07.2023 10:51:34</t>
  </si>
  <si>
    <t>24.07.2023 10:51:35</t>
  </si>
  <si>
    <t>24.07.2023 10:51:36</t>
  </si>
  <si>
    <t>24.07.2023 10:51:39</t>
  </si>
  <si>
    <t>24.07.2023 10:51:42</t>
  </si>
  <si>
    <t>24.07.2023 10:51:43</t>
  </si>
  <si>
    <t>24.07.2023 10:51:45</t>
  </si>
  <si>
    <t>24.07.2023 10:51:46</t>
  </si>
  <si>
    <t>24.07.2023 10:51:55</t>
  </si>
  <si>
    <t>24.07.2023 10:51:57</t>
  </si>
  <si>
    <t>24.07.2023 10:51:58</t>
  </si>
  <si>
    <t>24.07.2023 10:51:59</t>
  </si>
  <si>
    <t>24.07.2023 10:52:01</t>
  </si>
  <si>
    <t>24.07.2023 10:52:02</t>
  </si>
  <si>
    <t>24.07.2023 10:52:03</t>
  </si>
  <si>
    <t>24.07.2023 10:52:04</t>
  </si>
  <si>
    <t>24.07.2023 10:52:06</t>
  </si>
  <si>
    <t>24.07.2023 10:52:07</t>
  </si>
  <si>
    <t>24.07.2023 10:52:08</t>
  </si>
  <si>
    <t>24.07.2023 10:52:09</t>
  </si>
  <si>
    <t>24.07.2023 10:52:11</t>
  </si>
  <si>
    <t>24.07.2023 10:52:12</t>
  </si>
  <si>
    <t>24.07.2023 10:52:13</t>
  </si>
  <si>
    <t>24.07.2023 10:52:14</t>
  </si>
  <si>
    <t>24.07.2023 10:52:16</t>
  </si>
  <si>
    <t>24.07.2023 10:53:56</t>
  </si>
  <si>
    <t>24.07.2023 10:53:57</t>
  </si>
  <si>
    <t>24.07.2023 10:53:59</t>
  </si>
  <si>
    <t>24.07.2023 10:54:00</t>
  </si>
  <si>
    <t>24.07.2023 10:54:01</t>
  </si>
  <si>
    <t>24.07.2023 10:54:02</t>
  </si>
  <si>
    <t>24.07.2023 10:54:04</t>
  </si>
  <si>
    <t>24.07.2023 10:54:05</t>
  </si>
  <si>
    <t>24.07.2023 10:54:06</t>
  </si>
  <si>
    <t>24.07.2023 10:54:07</t>
  </si>
  <si>
    <t>24.07.2023 10:54:27</t>
  </si>
  <si>
    <t>24.07.2023 10:54:28</t>
  </si>
  <si>
    <t>24.07.2023 10:54:29</t>
  </si>
  <si>
    <t>24.07.2023 10:54:31</t>
  </si>
  <si>
    <t>24.07.2023 10:55:11</t>
  </si>
  <si>
    <t>24.07.2023 10:55:12</t>
  </si>
  <si>
    <t>24.07.2023 10:55:14</t>
  </si>
  <si>
    <t>24.07.2023 10:55:15</t>
  </si>
  <si>
    <t>24.07.2023 10:55:17</t>
  </si>
  <si>
    <t>24.07.2023 10:55:20</t>
  </si>
  <si>
    <t>24.07.2023 10:55:21</t>
  </si>
  <si>
    <t>24.07.2023 10:55:24</t>
  </si>
  <si>
    <t>24.07.2023 10:55:48</t>
  </si>
  <si>
    <t>24.07.2023 10:55:50</t>
  </si>
  <si>
    <t>24.07.2023 10:55:51</t>
  </si>
  <si>
    <t>24.07.2023 10:55:52</t>
  </si>
  <si>
    <t>24.07.2023 10:55:53</t>
  </si>
  <si>
    <t>24.07.2023 10:55:55</t>
  </si>
  <si>
    <t>24.07.2023 10:55:56</t>
  </si>
  <si>
    <t>24.07.2023 10:55:57</t>
  </si>
  <si>
    <t>24.07.2023 10:55:58</t>
  </si>
  <si>
    <t>24.07.2023 10:56:00</t>
  </si>
  <si>
    <t>24.07.2023 10:57:26</t>
  </si>
  <si>
    <t>24.07.2023 10:57:28</t>
  </si>
  <si>
    <t>24.07.2023 10:57:29</t>
  </si>
  <si>
    <t>24.07.2023 10:57:30</t>
  </si>
  <si>
    <t>24.07.2023 10:57:32</t>
  </si>
  <si>
    <t>24.07.2023 10:57:33</t>
  </si>
  <si>
    <t>24.07.2023 10:57:34</t>
  </si>
  <si>
    <t>24.07.2023 10:57:35</t>
  </si>
  <si>
    <t>24.07.2023 10:57:37</t>
  </si>
  <si>
    <t>24.07.2023 10:57:53</t>
  </si>
  <si>
    <t>24.07.2023 10:57:54</t>
  </si>
  <si>
    <t>24.07.2023 10:57:56</t>
  </si>
  <si>
    <t>24.07.2023 10:58:31</t>
  </si>
  <si>
    <t>24.07.2023 10:58:33</t>
  </si>
  <si>
    <t>24.07.2023 10:58:36</t>
  </si>
  <si>
    <t>24.07.2023 10:58:37</t>
  </si>
  <si>
    <t>24.07.2023 10:58:39</t>
  </si>
  <si>
    <t>24.07.2023 10:58:40</t>
  </si>
  <si>
    <t>24.07.2023 10:59:18</t>
  </si>
  <si>
    <t>24.07.2023 10:59:19</t>
  </si>
  <si>
    <t>24.07.2023 10:59:21</t>
  </si>
  <si>
    <t>24.07.2023 10:59:24</t>
  </si>
  <si>
    <t>24.07.2023 10:59:25</t>
  </si>
  <si>
    <t>24.07.2023 10:59:33</t>
  </si>
  <si>
    <t>24.07.2023 10:59:34</t>
  </si>
  <si>
    <t>24.07.2023 10:59:35</t>
  </si>
  <si>
    <t>24.07.2023 10:59:37</t>
  </si>
  <si>
    <t>24.07.2023 10:59:38</t>
  </si>
  <si>
    <t>24.07.2023 10:59:39</t>
  </si>
  <si>
    <t>24.07.2023 10:59:40</t>
  </si>
  <si>
    <t>24.07.2023 10:59:42</t>
  </si>
  <si>
    <t>24.07.2023 10:59:46</t>
  </si>
  <si>
    <t>24.07.2023 10:59:49</t>
  </si>
  <si>
    <t>24.07.2023 10:59:50</t>
  </si>
  <si>
    <t>24.07.2023 11:00:04</t>
  </si>
  <si>
    <t>24.07.2023 11:00:05</t>
  </si>
  <si>
    <t>24.07.2023 11:00:08</t>
  </si>
  <si>
    <t>24.07.2023 11:00:10</t>
  </si>
  <si>
    <t>24.07.2023 11:00:11</t>
  </si>
  <si>
    <t>24.07.2023 11:00:13</t>
  </si>
  <si>
    <t>24.07.2023 11:00:14</t>
  </si>
  <si>
    <t>24.07.2023 11:00:47</t>
  </si>
  <si>
    <t>24.07.2023 11:00:50</t>
  </si>
  <si>
    <t>24.07.2023 11:00:52</t>
  </si>
  <si>
    <t>24.07.2023 11:00:53</t>
  </si>
  <si>
    <t>24.07.2023 11:00:55</t>
  </si>
  <si>
    <t>24.07.2023 11:00:56</t>
  </si>
  <si>
    <t>24.07.2023 11:00:59</t>
  </si>
  <si>
    <t>24.07.2023 11:01:01</t>
  </si>
  <si>
    <t>24.07.2023 11:01:11</t>
  </si>
  <si>
    <t>24.07.2023 11:01:12</t>
  </si>
  <si>
    <t>24.07.2023 11:01:14</t>
  </si>
  <si>
    <t>24.07.2023 11:01:15</t>
  </si>
  <si>
    <t>24.07.2023 11:01:16</t>
  </si>
  <si>
    <t>24.07.2023 11:01:17</t>
  </si>
  <si>
    <t>24.07.2023 11:01:19</t>
  </si>
  <si>
    <t>24.07.2023 11:01:20</t>
  </si>
  <si>
    <t>24.07.2023 11:02:17</t>
  </si>
  <si>
    <t>24.07.2023 11:02:18</t>
  </si>
  <si>
    <t>24.07.2023 11:02:19</t>
  </si>
  <si>
    <t>24.07.2023 11:03:08</t>
  </si>
  <si>
    <t>24.07.2023 11:03:10</t>
  </si>
  <si>
    <t>24.07.2023 11:03:11</t>
  </si>
  <si>
    <t>24.07.2023 11:03:12</t>
  </si>
  <si>
    <t>24.07.2023 11:03:14</t>
  </si>
  <si>
    <t>24.07.2023 11:03:15</t>
  </si>
  <si>
    <t>24.07.2023 11:03:16</t>
  </si>
  <si>
    <t>24.07.2023 11:03:17</t>
  </si>
  <si>
    <t>24.07.2023 11:03:19</t>
  </si>
  <si>
    <t>24.07.2023 11:03:41</t>
  </si>
  <si>
    <t>24.07.2023 11:03:42</t>
  </si>
  <si>
    <t>24.07.2023 11:03:44</t>
  </si>
  <si>
    <t>24.07.2023 11:03:45</t>
  </si>
  <si>
    <t>24.07.2023 11:03:46</t>
  </si>
  <si>
    <t>24.07.2023 11:03:48</t>
  </si>
  <si>
    <t>24.07.2023 11:03:50</t>
  </si>
  <si>
    <t>24.07.2023 11:05:04</t>
  </si>
  <si>
    <t>24.07.2023 11:05:05</t>
  </si>
  <si>
    <t>24.07.2023 11:05:07</t>
  </si>
  <si>
    <t>24.07.2023 11:05:08</t>
  </si>
  <si>
    <t>24.07.2023 11:05:10</t>
  </si>
  <si>
    <t>24.07.2023 11:05:11</t>
  </si>
  <si>
    <t>24.07.2023 11:05:13</t>
  </si>
  <si>
    <t>24.07.2023 11:05:14</t>
  </si>
  <si>
    <t>24.07.2023 11:05:15</t>
  </si>
  <si>
    <t>24.07.2023 11:05:17</t>
  </si>
  <si>
    <t>24.07.2023 11:05:18</t>
  </si>
  <si>
    <t>24.07.2023 11:05:20</t>
  </si>
  <si>
    <t>24.07.2023 11:05:44</t>
  </si>
  <si>
    <t>24.07.2023 11:05:45</t>
  </si>
  <si>
    <t>24.07.2023 11:05:47</t>
  </si>
  <si>
    <t>24.07.2023 11:05:48</t>
  </si>
  <si>
    <t>24.07.2023 11:05:50</t>
  </si>
  <si>
    <t>24.07.2023 11:05:53</t>
  </si>
  <si>
    <t>24.07.2023 11:05:54</t>
  </si>
  <si>
    <t>24.07.2023 11:05:57</t>
  </si>
  <si>
    <t>24.07.2023 11:06:00</t>
  </si>
  <si>
    <t>24.07.2023 11:06:33</t>
  </si>
  <si>
    <t>24.07.2023 11:06:35</t>
  </si>
  <si>
    <t>24.07.2023 11:06:36</t>
  </si>
  <si>
    <t>24.07.2023 11:06:37</t>
  </si>
  <si>
    <t>24.07.2023 11:06:38</t>
  </si>
  <si>
    <t>24.07.2023 11:06:44</t>
  </si>
  <si>
    <t>24.07.2023 11:06:49</t>
  </si>
  <si>
    <t>24.07.2023 11:07:02</t>
  </si>
  <si>
    <t>24.07.2023 11:07:04</t>
  </si>
  <si>
    <t>24.07.2023 11:07:05</t>
  </si>
  <si>
    <t>24.07.2023 11:07:06</t>
  </si>
  <si>
    <t>24.07.2023 11:07:07</t>
  </si>
  <si>
    <t>24.07.2023 11:07:09</t>
  </si>
  <si>
    <t>24.07.2023 11:07:10</t>
  </si>
  <si>
    <t>24.07.2023 11:07:11</t>
  </si>
  <si>
    <t>24.07.2023 11:08:45</t>
  </si>
  <si>
    <t>24.07.2023 11:08:47</t>
  </si>
  <si>
    <t>24.07.2023 11:08:48</t>
  </si>
  <si>
    <t>24.07.2023 11:08:50</t>
  </si>
  <si>
    <t>24.07.2023 11:08:51</t>
  </si>
  <si>
    <t>24.07.2023 11:08:53</t>
  </si>
  <si>
    <t>24.07.2023 11:08:57</t>
  </si>
  <si>
    <t>24.07.2023 11:09:06</t>
  </si>
  <si>
    <t>24.07.2023 11:09:08</t>
  </si>
  <si>
    <t>24.07.2023 11:09:09</t>
  </si>
  <si>
    <t>24.07.2023 11:09:11</t>
  </si>
  <si>
    <t>24.07.2023 11:09:14</t>
  </si>
  <si>
    <t>24.07.2023 11:09:15</t>
  </si>
  <si>
    <t>24.07.2023 11:09:17</t>
  </si>
  <si>
    <t>24.07.2023 11:10:17</t>
  </si>
  <si>
    <t>24.07.2023 11:10:18</t>
  </si>
  <si>
    <t>24.07.2023 11:10:20</t>
  </si>
  <si>
    <t>24.07.2023 11:10:21</t>
  </si>
  <si>
    <t>24.07.2023 11:10:22</t>
  </si>
  <si>
    <t>24.07.2023 11:10:23</t>
  </si>
  <si>
    <t>24.07.2023 11:10:25</t>
  </si>
  <si>
    <t>24.07.2023 11:11:12</t>
  </si>
  <si>
    <t>24.07.2023 11:11:14</t>
  </si>
  <si>
    <t>24.07.2023 11:11:15</t>
  </si>
  <si>
    <t>24.07.2023 11:11:16</t>
  </si>
  <si>
    <t>24.07.2023 11:11:18</t>
  </si>
  <si>
    <t>24.07.2023 11:11:19</t>
  </si>
  <si>
    <t>24.07.2023 11:11:26</t>
  </si>
  <si>
    <t>24.07.2023 11:11:31</t>
  </si>
  <si>
    <t>24.07.2023 11:11:32</t>
  </si>
  <si>
    <t>24.07.2023 11:11:34</t>
  </si>
  <si>
    <t>24.07.2023 11:11:35</t>
  </si>
  <si>
    <t>24.07.2023 11:12:44</t>
  </si>
  <si>
    <t>24.07.2023 11:12:46</t>
  </si>
  <si>
    <t>24.07.2023 11:12:47</t>
  </si>
  <si>
    <t>24.07.2023 11:12:48</t>
  </si>
  <si>
    <t>24.07.2023 11:12:50</t>
  </si>
  <si>
    <t>24.07.2023 11:12:51</t>
  </si>
  <si>
    <t>24.07.2023 11:12:52</t>
  </si>
  <si>
    <t>24.07.2023 11:13:07</t>
  </si>
  <si>
    <t>24.07.2023 11:13:08</t>
  </si>
  <si>
    <t>24.07.2023 11:13:10</t>
  </si>
  <si>
    <t>24.07.2023 11:13:17</t>
  </si>
  <si>
    <t>24.07.2023 11:13:48</t>
  </si>
  <si>
    <t>24.07.2023 11:13:50</t>
  </si>
  <si>
    <t>24.07.2023 11:13:51</t>
  </si>
  <si>
    <t>24.07.2023 11:13:52</t>
  </si>
  <si>
    <t>24.07.2023 11:13:55</t>
  </si>
  <si>
    <t>24.07.2023 11:13:57</t>
  </si>
  <si>
    <t>24.07.2023 11:13:58</t>
  </si>
  <si>
    <t>24.07.2023 11:14:31</t>
  </si>
  <si>
    <t>24.07.2023 11:14:32</t>
  </si>
  <si>
    <t>24.07.2023 11:14:33</t>
  </si>
  <si>
    <t>24.07.2023 11:14:34</t>
  </si>
  <si>
    <t>24.07.2023 11:14:36</t>
  </si>
  <si>
    <t>24.07.2023 11:14:37</t>
  </si>
  <si>
    <t>24.07.2023 11:14:38</t>
  </si>
  <si>
    <t>24.07.2023 11:14:39</t>
  </si>
  <si>
    <t>24.07.2023 11:15:09</t>
  </si>
  <si>
    <t>24.07.2023 11:15:11</t>
  </si>
  <si>
    <t>24.07.2023 11:15:12</t>
  </si>
  <si>
    <t>24.07.2023 11:15:14</t>
  </si>
  <si>
    <t>24.07.2023 11:15:15</t>
  </si>
  <si>
    <t>24.07.2023 11:15:17</t>
  </si>
  <si>
    <t>24.07.2023 11:15:18</t>
  </si>
  <si>
    <t>24.07.2023 11:15:20</t>
  </si>
  <si>
    <t>24.07.2023 11:15:21</t>
  </si>
  <si>
    <t>24.07.2023 11:16:20</t>
  </si>
  <si>
    <t>24.07.2023 11:16:21</t>
  </si>
  <si>
    <t>24.07.2023 11:16:23</t>
  </si>
  <si>
    <t>24.07.2023 11:16:24</t>
  </si>
  <si>
    <t>24.07.2023 11:16:26</t>
  </si>
  <si>
    <t>24.07.2023 11:16:27</t>
  </si>
  <si>
    <t>24.07.2023 11:16:29</t>
  </si>
  <si>
    <t>24.07.2023 11:16:55</t>
  </si>
  <si>
    <t>24.07.2023 11:16:57</t>
  </si>
  <si>
    <t>24.07.2023 11:16:58</t>
  </si>
  <si>
    <t>24.07.2023 11:16:59</t>
  </si>
  <si>
    <t>24.07.2023 11:17:01</t>
  </si>
  <si>
    <t>24.07.2023 11:17:02</t>
  </si>
  <si>
    <t>24.07.2023 11:17:03</t>
  </si>
  <si>
    <t>24.07.2023 11:17:16</t>
  </si>
  <si>
    <t>24.07.2023 11:17:18</t>
  </si>
  <si>
    <t>24.07.2023 11:17:19</t>
  </si>
  <si>
    <t>24.07.2023 11:17:20</t>
  </si>
  <si>
    <t>24.07.2023 11:17:22</t>
  </si>
  <si>
    <t>24.07.2023 11:17:24</t>
  </si>
  <si>
    <t>24.07.2023 11:17:51</t>
  </si>
  <si>
    <t>24.07.2023 11:17:53</t>
  </si>
  <si>
    <t>24.07.2023 11:17:54</t>
  </si>
  <si>
    <t>24.07.2023 11:17:56</t>
  </si>
  <si>
    <t>24.07.2023 11:17:57</t>
  </si>
  <si>
    <t>24.07.2023 11:17:59</t>
  </si>
  <si>
    <t>24.07.2023 11:18:00</t>
  </si>
  <si>
    <t>24.07.2023 11:18:02</t>
  </si>
  <si>
    <t>24.07.2023 11:18:21</t>
  </si>
  <si>
    <t>24.07.2023 11:18:24</t>
  </si>
  <si>
    <t>24.07.2023 11:18:26</t>
  </si>
  <si>
    <t>24.07.2023 11:18:27</t>
  </si>
  <si>
    <t>24.07.2023 11:18:29</t>
  </si>
  <si>
    <t>24.07.2023 11:18:30</t>
  </si>
  <si>
    <t>24.07.2023 11:18:41</t>
  </si>
  <si>
    <t>24.07.2023 11:18:42</t>
  </si>
  <si>
    <t>24.07.2023 11:18:43</t>
  </si>
  <si>
    <t>24.07.2023 11:18:45</t>
  </si>
  <si>
    <t>24.07.2023 11:18:46</t>
  </si>
  <si>
    <t>24.07.2023 11:18:47</t>
  </si>
  <si>
    <t>24.07.2023 11:18:49</t>
  </si>
  <si>
    <t>24.07.2023 11:19:03</t>
  </si>
  <si>
    <t>24.07.2023 11:19:05</t>
  </si>
  <si>
    <t>24.07.2023 11:19:06</t>
  </si>
  <si>
    <t>24.07.2023 11:19:07</t>
  </si>
  <si>
    <t>24.07.2023 11:19:09</t>
  </si>
  <si>
    <t>24.07.2023 11:19:10</t>
  </si>
  <si>
    <t>24.07.2023 11:19:13</t>
  </si>
  <si>
    <t>24.07.2023 11:19:56</t>
  </si>
  <si>
    <t>24.07.2023 11:19:57</t>
  </si>
  <si>
    <t>24.07.2023 11:19:59</t>
  </si>
  <si>
    <t>24.07.2023 11:20:00</t>
  </si>
  <si>
    <t>24.07.2023 11:20:01</t>
  </si>
  <si>
    <t>24.07.2023 11:20:02</t>
  </si>
  <si>
    <t>24.07.2023 11:20:04</t>
  </si>
  <si>
    <t>24.07.2023 11:20:05</t>
  </si>
  <si>
    <t>24.07.2023 11:20:06</t>
  </si>
  <si>
    <t>24.07.2023 11:20:07</t>
  </si>
  <si>
    <t>24.07.2023 11:20:09</t>
  </si>
  <si>
    <t>24.07.2023 11:20:10</t>
  </si>
  <si>
    <t>24.07.2023 11:20:11</t>
  </si>
  <si>
    <t>24.07.2023 11:20:17</t>
  </si>
  <si>
    <t>24.07.2023 11:20:18</t>
  </si>
  <si>
    <t>24.07.2023 11:20:20</t>
  </si>
  <si>
    <t>24.07.2023 11:20:21</t>
  </si>
  <si>
    <t>24.07.2023 11:20:22</t>
  </si>
  <si>
    <t>24.07.2023 11:20:25</t>
  </si>
  <si>
    <t>24.07.2023 11:20:26</t>
  </si>
  <si>
    <t>24.07.2023 11:20:28</t>
  </si>
  <si>
    <t>24.07.2023 11:20:29</t>
  </si>
  <si>
    <t>24.07.2023 11:20:30</t>
  </si>
  <si>
    <t>24.07.2023 11:20:31</t>
  </si>
  <si>
    <t>24.07.2023 11:20:33</t>
  </si>
  <si>
    <t>24.07.2023 11:20:34</t>
  </si>
  <si>
    <t>24.07.2023 11:20:35</t>
  </si>
  <si>
    <t>24.07.2023 11:20:36</t>
  </si>
  <si>
    <t>24.07.2023 11:23:30</t>
  </si>
  <si>
    <t>24.07.2023 11:23:39</t>
  </si>
  <si>
    <t>24.07.2023 11:23:44</t>
  </si>
  <si>
    <t>24.07.2023 11:23:47</t>
  </si>
  <si>
    <t>24.07.2023 11:23:48</t>
  </si>
  <si>
    <t>24.07.2023 11:24:21</t>
  </si>
  <si>
    <t>24.07.2023 11:24:22</t>
  </si>
  <si>
    <t>24.07.2023 11:24:24</t>
  </si>
  <si>
    <t>24.07.2023 11:24:25</t>
  </si>
  <si>
    <t>24.07.2023 11:24:26</t>
  </si>
  <si>
    <t>24.07.2023 11:24:27</t>
  </si>
  <si>
    <t>24.07.2023 11:24:30</t>
  </si>
  <si>
    <t>24.07.2023 11:24:32</t>
  </si>
  <si>
    <t>24.07.2023 11:26:00</t>
  </si>
  <si>
    <t>24.07.2023 11:26:01</t>
  </si>
  <si>
    <t>24.07.2023 11:26:03</t>
  </si>
  <si>
    <t>24.07.2023 11:26:04</t>
  </si>
  <si>
    <t>24.07.2023 11:26:05</t>
  </si>
  <si>
    <t>24.07.2023 11:26:06</t>
  </si>
  <si>
    <t>24.07.2023 11:26:08</t>
  </si>
  <si>
    <t>24.07.2023 11:26:09</t>
  </si>
  <si>
    <t>24.07.2023 11:26:10</t>
  </si>
  <si>
    <t>24.07.2023 11:26:11</t>
  </si>
  <si>
    <t>24.07.2023 11:26:43</t>
  </si>
  <si>
    <t>24.07.2023 11:26:44</t>
  </si>
  <si>
    <t>24.07.2023 11:26:45</t>
  </si>
  <si>
    <t>24.07.2023 11:26:47</t>
  </si>
  <si>
    <t>24.07.2023 11:26:50</t>
  </si>
  <si>
    <t>24.07.2023 11:27:32</t>
  </si>
  <si>
    <t>24.07.2023 11:27:33</t>
  </si>
  <si>
    <t>24.07.2023 11:27:35</t>
  </si>
  <si>
    <t>24.07.2023 11:27:38</t>
  </si>
  <si>
    <t>24.07.2023 11:27:39</t>
  </si>
  <si>
    <t>24.07.2023 11:27:41</t>
  </si>
  <si>
    <t>24.07.2023 11:27:42</t>
  </si>
  <si>
    <t>24.07.2023 11:27:44</t>
  </si>
  <si>
    <t>24.07.2023 11:29:47</t>
  </si>
  <si>
    <t>24.07.2023 11:29:51</t>
  </si>
  <si>
    <t>24.07.2023 11:29:53</t>
  </si>
  <si>
    <t>24.07.2023 11:29:54</t>
  </si>
  <si>
    <t>24.07.2023 11:29:58</t>
  </si>
  <si>
    <t>24.07.2023 11:30:01</t>
  </si>
  <si>
    <t>24.07.2023 11:30:48</t>
  </si>
  <si>
    <t>24.07.2023 11:30:49</t>
  </si>
  <si>
    <t>24.07.2023 11:31:00</t>
  </si>
  <si>
    <t>24.07.2023 11:31:31</t>
  </si>
  <si>
    <t>24.07.2023 11:31:33</t>
  </si>
  <si>
    <t>24.07.2023 11:31:34</t>
  </si>
  <si>
    <t>24.07.2023 11:31:35</t>
  </si>
  <si>
    <t>24.07.2023 11:31:36</t>
  </si>
  <si>
    <t>24.07.2023 11:31:38</t>
  </si>
  <si>
    <t>24.07.2023 11:31:39</t>
  </si>
  <si>
    <t>24.07.2023 11:31:57</t>
  </si>
  <si>
    <t>24.07.2023 11:31:58</t>
  </si>
  <si>
    <t>24.07.2023 11:31:59</t>
  </si>
  <si>
    <t>24.07.2023 11:32:01</t>
  </si>
  <si>
    <t>24.07.2023 11:32:02</t>
  </si>
  <si>
    <t>24.07.2023 11:33:21</t>
  </si>
  <si>
    <t>24.07.2023 11:33:23</t>
  </si>
  <si>
    <t>24.07.2023 11:33:26</t>
  </si>
  <si>
    <t>24.07.2023 11:33:27</t>
  </si>
  <si>
    <t>24.07.2023 11:33:29</t>
  </si>
  <si>
    <t>24.07.2023 11:33:30</t>
  </si>
  <si>
    <t>24.07.2023 11:33:59</t>
  </si>
  <si>
    <t>24.07.2023 11:34:00</t>
  </si>
  <si>
    <t>24.07.2023 11:34:02</t>
  </si>
  <si>
    <t>24.07.2023 11:34:03</t>
  </si>
  <si>
    <t>24.07.2023 11:34:05</t>
  </si>
  <si>
    <t>24.07.2023 11:34:06</t>
  </si>
  <si>
    <t>24.07.2023 11:34:08</t>
  </si>
  <si>
    <t>24.07.2023 11:34:09</t>
  </si>
  <si>
    <t>24.07.2023 11:34:11</t>
  </si>
  <si>
    <t>24.07.2023 11:34:12</t>
  </si>
  <si>
    <t>24.07.2023 11:34:14</t>
  </si>
  <si>
    <t>24.07.2023 11:34:15</t>
  </si>
  <si>
    <t>24.07.2023 11:34:17</t>
  </si>
  <si>
    <t>24.07.2023 11:35:17</t>
  </si>
  <si>
    <t>24.07.2023 11:35:18</t>
  </si>
  <si>
    <t>24.07.2023 11:35:20</t>
  </si>
  <si>
    <t>24.07.2023 11:35:21</t>
  </si>
  <si>
    <t>24.07.2023 11:35:23</t>
  </si>
  <si>
    <t>24.07.2023 11:35:24</t>
  </si>
  <si>
    <t>24.07.2023 11:35:53</t>
  </si>
  <si>
    <t>24.07.2023 11:35:54</t>
  </si>
  <si>
    <t>24.07.2023 11:35:56</t>
  </si>
  <si>
    <t>24.07.2023 11:35:57</t>
  </si>
  <si>
    <t>24.07.2023 11:35:59</t>
  </si>
  <si>
    <t>24.07.2023 11:36:00</t>
  </si>
  <si>
    <t>24.07.2023 11:36:02</t>
  </si>
  <si>
    <t>24.07.2023 11:36:39</t>
  </si>
  <si>
    <t>24.07.2023 11:36:41</t>
  </si>
  <si>
    <t>24.07.2023 11:36:42</t>
  </si>
  <si>
    <t>24.07.2023 11:36:43</t>
  </si>
  <si>
    <t>24.07.2023 11:36:44</t>
  </si>
  <si>
    <t>24.07.2023 11:36:46</t>
  </si>
  <si>
    <t>24.07.2023 11:36:47</t>
  </si>
  <si>
    <t>24.07.2023 11:36:50</t>
  </si>
  <si>
    <t>24.07.2023 11:37:06</t>
  </si>
  <si>
    <t>24.07.2023 11:37:08</t>
  </si>
  <si>
    <t>24.07.2023 11:37:09</t>
  </si>
  <si>
    <t>24.07.2023 11:37:10</t>
  </si>
  <si>
    <t>24.07.2023 11:37:11</t>
  </si>
  <si>
    <t>24.07.2023 11:37:13</t>
  </si>
  <si>
    <t>24.07.2023 11:37:14</t>
  </si>
  <si>
    <t>24.07.2023 11:37:15</t>
  </si>
  <si>
    <t>24.07.2023 11:37:31</t>
  </si>
  <si>
    <t>24.07.2023 11:37:33</t>
  </si>
  <si>
    <t>24.07.2023 11:37:34</t>
  </si>
  <si>
    <t>24.07.2023 11:37:35</t>
  </si>
  <si>
    <t>24.07.2023 11:37:37</t>
  </si>
  <si>
    <t>24.07.2023 11:37:38</t>
  </si>
  <si>
    <t>24.07.2023 11:37:39</t>
  </si>
  <si>
    <t>24.07.2023 11:37:40</t>
  </si>
  <si>
    <t>24.07.2023 11:38:18</t>
  </si>
  <si>
    <t>24.07.2023 11:38:19</t>
  </si>
  <si>
    <t>24.07.2023 11:38:20</t>
  </si>
  <si>
    <t>24.07.2023 11:38:22</t>
  </si>
  <si>
    <t>24.07.2023 11:38:23</t>
  </si>
  <si>
    <t>24.07.2023 11:38:24</t>
  </si>
  <si>
    <t>24.07.2023 11:38:25</t>
  </si>
  <si>
    <t>24.07.2023 11:39:30</t>
  </si>
  <si>
    <t>24.07.2023 11:39:31</t>
  </si>
  <si>
    <t>24.07.2023 11:39:36</t>
  </si>
  <si>
    <t>24.07.2023 11:39:37</t>
  </si>
  <si>
    <t>24.07.2023 11:39:40</t>
  </si>
  <si>
    <t>24.07.2023 11:39:43</t>
  </si>
  <si>
    <t>24.07.2023 11:39:44</t>
  </si>
  <si>
    <t>24.07.2023 11:39:45</t>
  </si>
  <si>
    <t>24.07.2023 11:39:46</t>
  </si>
  <si>
    <t>24.07.2023 11:39:48</t>
  </si>
  <si>
    <t>24.07.2023 11:39:49</t>
  </si>
  <si>
    <t>24.07.2023 11:39:51</t>
  </si>
  <si>
    <t>24.07.2023 11:39:55</t>
  </si>
  <si>
    <t>24.07.2023 11:39:57</t>
  </si>
  <si>
    <t>24.07.2023 11:39:58</t>
  </si>
  <si>
    <t>24.07.2023 11:40:00</t>
  </si>
  <si>
    <t>24.07.2023 11:42:19</t>
  </si>
  <si>
    <t>24.07.2023 11:42:21</t>
  </si>
  <si>
    <t>24.07.2023 11:42:22</t>
  </si>
  <si>
    <t>24.07.2023 11:42:24</t>
  </si>
  <si>
    <t>24.07.2023 11:42:25</t>
  </si>
  <si>
    <t>24.07.2023 11:42:27</t>
  </si>
  <si>
    <t>24.07.2023 11:42:49</t>
  </si>
  <si>
    <t>24.07.2023 11:42:51</t>
  </si>
  <si>
    <t>24.07.2023 11:42:52</t>
  </si>
  <si>
    <t>24.07.2023 11:42:53</t>
  </si>
  <si>
    <t>24.07.2023 11:42:54</t>
  </si>
  <si>
    <t>24.07.2023 11:42:56</t>
  </si>
  <si>
    <t>24.07.2023 11:42:57</t>
  </si>
  <si>
    <t>24.07.2023 11:42:58</t>
  </si>
  <si>
    <t>24.07.2023 11:44:19</t>
  </si>
  <si>
    <t>24.07.2023 11:44:34</t>
  </si>
  <si>
    <t>24.07.2023 11:44:35</t>
  </si>
  <si>
    <t>24.07.2023 11:44:37</t>
  </si>
  <si>
    <t>24.07.2023 11:44:38</t>
  </si>
  <si>
    <t>24.07.2023 11:44:41</t>
  </si>
  <si>
    <t>24.07.2023 11:44:44</t>
  </si>
  <si>
    <t>24.07.2023 11:45:26</t>
  </si>
  <si>
    <t>24.07.2023 11:45:28</t>
  </si>
  <si>
    <t>24.07.2023 11:45:29</t>
  </si>
  <si>
    <t>24.07.2023 11:45:30</t>
  </si>
  <si>
    <t>24.07.2023 11:45:31</t>
  </si>
  <si>
    <t>24.07.2023 11:45:33</t>
  </si>
  <si>
    <t>24.07.2023 11:46:10</t>
  </si>
  <si>
    <t>24.07.2023 11:46:11</t>
  </si>
  <si>
    <t>24.07.2023 11:46:13</t>
  </si>
  <si>
    <t>24.07.2023 11:46:14</t>
  </si>
  <si>
    <t>24.07.2023 11:46:15</t>
  </si>
  <si>
    <t>24.07.2023 11:46:16</t>
  </si>
  <si>
    <t>24.07.2023 11:46:18</t>
  </si>
  <si>
    <t>24.07.2023 11:46:19</t>
  </si>
  <si>
    <t>24.07.2023 11:46:46</t>
  </si>
  <si>
    <t>24.07.2023 11:46:49</t>
  </si>
  <si>
    <t>24.07.2023 11:46:50</t>
  </si>
  <si>
    <t>24.07.2023 11:46:52</t>
  </si>
  <si>
    <t>24.07.2023 11:46:53</t>
  </si>
  <si>
    <t>24.07.2023 11:48:50</t>
  </si>
  <si>
    <t>24.07.2023 11:48:55</t>
  </si>
  <si>
    <t>24.07.2023 11:48:58</t>
  </si>
  <si>
    <t>24.07.2023 11:49:26</t>
  </si>
  <si>
    <t>24.07.2023 11:49:28</t>
  </si>
  <si>
    <t>24.07.2023 11:49:29</t>
  </si>
  <si>
    <t>24.07.2023 11:49:30</t>
  </si>
  <si>
    <t>24.07.2023 11:49:31</t>
  </si>
  <si>
    <t>24.07.2023 11:49:34</t>
  </si>
  <si>
    <t>24.07.2023 11:49:37</t>
  </si>
  <si>
    <t>24.07.2023 11:49:39</t>
  </si>
  <si>
    <t>24.07.2023 11:49:40</t>
  </si>
  <si>
    <t>24.07.2023 11:49:42</t>
  </si>
  <si>
    <t>24.07.2023 11:49:45</t>
  </si>
  <si>
    <t>24.07.2023 11:50:22</t>
  </si>
  <si>
    <t>24.07.2023 11:50:24</t>
  </si>
  <si>
    <t>24.07.2023 11:50:27</t>
  </si>
  <si>
    <t>24.07.2023 11:50:28</t>
  </si>
  <si>
    <t>24.07.2023 11:50:30</t>
  </si>
  <si>
    <t>24.07.2023 11:50:31</t>
  </si>
  <si>
    <t>24.07.2023 11:50:33</t>
  </si>
  <si>
    <t>24.07.2023 11:50:34</t>
  </si>
  <si>
    <t>24.07.2023 11:50:45</t>
  </si>
  <si>
    <t>24.07.2023 11:50:46</t>
  </si>
  <si>
    <t>24.07.2023 11:50:48</t>
  </si>
  <si>
    <t>24.07.2023 11:50:51</t>
  </si>
  <si>
    <t>24.07.2023 11:50:54</t>
  </si>
  <si>
    <t>24.07.2023 11:52:18</t>
  </si>
  <si>
    <t>24.07.2023 11:52:19</t>
  </si>
  <si>
    <t>24.07.2023 11:52:20</t>
  </si>
  <si>
    <t>24.07.2023 11:52:22</t>
  </si>
  <si>
    <t>24.07.2023 11:52:23</t>
  </si>
  <si>
    <t>24.07.2023 11:52:24</t>
  </si>
  <si>
    <t>24.07.2023 11:52:25</t>
  </si>
  <si>
    <t>24.07.2023 11:52:28</t>
  </si>
  <si>
    <t>24.07.2023 11:52:30</t>
  </si>
  <si>
    <t>24.07.2023 11:52:41</t>
  </si>
  <si>
    <t>24.07.2023 11:52:43</t>
  </si>
  <si>
    <t>24.07.2023 11:53:14</t>
  </si>
  <si>
    <t>24.07.2023 11:53:16</t>
  </si>
  <si>
    <t>24.07.2023 11:53:17</t>
  </si>
  <si>
    <t>24.07.2023 11:53:19</t>
  </si>
  <si>
    <t>24.07.2023 11:53:20</t>
  </si>
  <si>
    <t>24.07.2023 11:54:05</t>
  </si>
  <si>
    <t>24.07.2023 11:54:07</t>
  </si>
  <si>
    <t>24.07.2023 11:54:08</t>
  </si>
  <si>
    <t>24.07.2023 11:54:11</t>
  </si>
  <si>
    <t>24.07.2023 11:54:13</t>
  </si>
  <si>
    <t>24.07.2023 11:54:14</t>
  </si>
  <si>
    <t>24.07.2023 11:54:25</t>
  </si>
  <si>
    <t>24.07.2023 11:54:26</t>
  </si>
  <si>
    <t>24.07.2023 11:54:28</t>
  </si>
  <si>
    <t>24.07.2023 11:54:29</t>
  </si>
  <si>
    <t>24.07.2023 11:54:31</t>
  </si>
  <si>
    <t>24.07.2023 11:54:32</t>
  </si>
  <si>
    <t>24.07.2023 11:54:34</t>
  </si>
  <si>
    <t>24.07.2023 11:55:26</t>
  </si>
  <si>
    <t>24.07.2023 11:55:28</t>
  </si>
  <si>
    <t>24.07.2023 11:55:32</t>
  </si>
  <si>
    <t>24.07.2023 11:55:34</t>
  </si>
  <si>
    <t>24.07.2023 11:55:35</t>
  </si>
  <si>
    <t>24.07.2023 11:55:37</t>
  </si>
  <si>
    <t>24.07.2023 11:55:38</t>
  </si>
  <si>
    <t>24.07.2023 11:55:40</t>
  </si>
  <si>
    <t>24.07.2023 11:55:55</t>
  </si>
  <si>
    <t>24.07.2023 11:55:56</t>
  </si>
  <si>
    <t>24.07.2023 11:55:57</t>
  </si>
  <si>
    <t>24.07.2023 11:55:59</t>
  </si>
  <si>
    <t>24.07.2023 11:56:00</t>
  </si>
  <si>
    <t>24.07.2023 11:56:01</t>
  </si>
  <si>
    <t>24.07.2023 11:56:02</t>
  </si>
  <si>
    <t>24.07.2023 11:56:04</t>
  </si>
  <si>
    <t>24.07.2023 11:56:30</t>
  </si>
  <si>
    <t>24.07.2023 11:56:32</t>
  </si>
  <si>
    <t>24.07.2023 11:56:33</t>
  </si>
  <si>
    <t>24.07.2023 11:56:34</t>
  </si>
  <si>
    <t>24.07.2023 11:56:36</t>
  </si>
  <si>
    <t>24.07.2023 11:56:37</t>
  </si>
  <si>
    <t>24.07.2023 11:56:38</t>
  </si>
  <si>
    <t>24.07.2023 11:56:39</t>
  </si>
  <si>
    <t>24.07.2023 11:57:21</t>
  </si>
  <si>
    <t>24.07.2023 11:57:23</t>
  </si>
  <si>
    <t>24.07.2023 11:57:24</t>
  </si>
  <si>
    <t>24.07.2023 11:57:25</t>
  </si>
  <si>
    <t>24.07.2023 11:57:28</t>
  </si>
  <si>
    <t>24.07.2023 11:57:29</t>
  </si>
  <si>
    <t>24.07.2023 11:57:40</t>
  </si>
  <si>
    <t>24.07.2023 11:57:41</t>
  </si>
  <si>
    <t>24.07.2023 11:57:42</t>
  </si>
  <si>
    <t>24.07.2023 11:57:44</t>
  </si>
  <si>
    <t>24.07.2023 11:57:45</t>
  </si>
  <si>
    <t>24.07.2023 11:57:46</t>
  </si>
  <si>
    <t>24.07.2023 11:57:48</t>
  </si>
  <si>
    <t>24.07.2023 11:57:50</t>
  </si>
  <si>
    <t>24.07.2023 11:57:52</t>
  </si>
  <si>
    <t>24.07.2023 11:58:11</t>
  </si>
  <si>
    <t>24.07.2023 11:58:14</t>
  </si>
  <si>
    <t>24.07.2023 11:58:16</t>
  </si>
  <si>
    <t>24.07.2023 11:58:17</t>
  </si>
  <si>
    <t>24.07.2023 11:58:20</t>
  </si>
  <si>
    <t>24.07.2023 11:58:24</t>
  </si>
  <si>
    <t>24.07.2023 11:58:38</t>
  </si>
  <si>
    <t>24.07.2023 11:58:41</t>
  </si>
  <si>
    <t>24.07.2023 11:58:44</t>
  </si>
  <si>
    <t>24.07.2023 11:58:45</t>
  </si>
  <si>
    <t>24.07.2023 11:58:47</t>
  </si>
  <si>
    <t>24.07.2023 11:58:48</t>
  </si>
  <si>
    <t>24.07.2023 11:58:50</t>
  </si>
  <si>
    <t>24.07.2023 11:58:51</t>
  </si>
  <si>
    <t>24.07.2023 11:59:02</t>
  </si>
  <si>
    <t>24.07.2023 11:59:05</t>
  </si>
  <si>
    <t>24.07.2023 11:59:06</t>
  </si>
  <si>
    <t>24.07.2023 11:59:08</t>
  </si>
  <si>
    <t>24.07.2023 11:59:09</t>
  </si>
  <si>
    <t>24.07.2023 11:59:11</t>
  </si>
  <si>
    <t>24.07.2023 11:59:12</t>
  </si>
  <si>
    <t>24.07.2023 11:59:33</t>
  </si>
  <si>
    <t>24.07.2023 11:59:35</t>
  </si>
  <si>
    <t>24.07.2023 11:59:36</t>
  </si>
  <si>
    <t>24.07.2023 11:59:37</t>
  </si>
  <si>
    <t>24.07.2023 12:00:12</t>
  </si>
  <si>
    <t>24.07.2023 12:00:13</t>
  </si>
  <si>
    <t>24.07.2023 12:00:15</t>
  </si>
  <si>
    <t>24.07.2023 12:00:16</t>
  </si>
  <si>
    <t>24.07.2023 12:00:18</t>
  </si>
  <si>
    <t>24.07.2023 12:00:19</t>
  </si>
  <si>
    <t>24.07.2023 12:01:50</t>
  </si>
  <si>
    <t>24.07.2023 12:01:52</t>
  </si>
  <si>
    <t>24.07.2023 12:01:55</t>
  </si>
  <si>
    <t>24.07.2023 12:01:56</t>
  </si>
  <si>
    <t>24.07.2023 12:01:58</t>
  </si>
  <si>
    <t>24.07.2023 12:01:59</t>
  </si>
  <si>
    <t>24.07.2023 12:04:47</t>
  </si>
  <si>
    <t>24.07.2023 12:04:49</t>
  </si>
  <si>
    <t>24.07.2023 12:04:50</t>
  </si>
  <si>
    <t>24.07.2023 12:04:51</t>
  </si>
  <si>
    <t>24.07.2023 12:04:53</t>
  </si>
  <si>
    <t>24.07.2023 12:04:54</t>
  </si>
  <si>
    <t>24.07.2023 12:04:55</t>
  </si>
  <si>
    <t>24.07.2023 12:04:56</t>
  </si>
  <si>
    <t>24.07.2023 12:05:13</t>
  </si>
  <si>
    <t>24.07.2023 12:05:14</t>
  </si>
  <si>
    <t>24.07.2023 12:05:15</t>
  </si>
  <si>
    <t>24.07.2023 12:05:17</t>
  </si>
  <si>
    <t>24.07.2023 12:05:18</t>
  </si>
  <si>
    <t>24.07.2023 12:06:16</t>
  </si>
  <si>
    <t>24.07.2023 12:06:18</t>
  </si>
  <si>
    <t>24.07.2023 12:06:19</t>
  </si>
  <si>
    <t>24.07.2023 12:06:21</t>
  </si>
  <si>
    <t>24.07.2023 12:06:24</t>
  </si>
  <si>
    <t>24.07.2023 12:06:27</t>
  </si>
  <si>
    <t>24.07.2023 12:06:55</t>
  </si>
  <si>
    <t>24.07.2023 12:06:57</t>
  </si>
  <si>
    <t>24.07.2023 12:07:00</t>
  </si>
  <si>
    <t>24.07.2023 12:07:01</t>
  </si>
  <si>
    <t>24.07.2023 12:07:03</t>
  </si>
  <si>
    <t>24.07.2023 12:07:04</t>
  </si>
  <si>
    <t>24.07.2023 12:07:06</t>
  </si>
  <si>
    <t>24.07.2023 12:07:07</t>
  </si>
  <si>
    <t>24.07.2023 12:08:15</t>
  </si>
  <si>
    <t>24.07.2023 12:08:16</t>
  </si>
  <si>
    <t>24.07.2023 12:08:18</t>
  </si>
  <si>
    <t>24.07.2023 12:08:19</t>
  </si>
  <si>
    <t>24.07.2023 12:08:21</t>
  </si>
  <si>
    <t>24.07.2023 12:08:43</t>
  </si>
  <si>
    <t>24.07.2023 12:08:45</t>
  </si>
  <si>
    <t>24.07.2023 12:08:46</t>
  </si>
  <si>
    <t>24.07.2023 12:08:48</t>
  </si>
  <si>
    <t>24.07.2023 12:08:51</t>
  </si>
  <si>
    <t>24.07.2023 12:08:52</t>
  </si>
  <si>
    <t>24.07.2023 12:08:54</t>
  </si>
  <si>
    <t>24.07.2023 12:08:55</t>
  </si>
  <si>
    <t>24.07.2023 12:08:57</t>
  </si>
  <si>
    <t>24.07.2023 12:08:58</t>
  </si>
  <si>
    <t>24.07.2023 12:09:00</t>
  </si>
  <si>
    <t>24.07.2023 12:09:01</t>
  </si>
  <si>
    <t>24.07.2023 12:09:12</t>
  </si>
  <si>
    <t>24.07.2023 12:09:13</t>
  </si>
  <si>
    <t>24.07.2023 12:09:14</t>
  </si>
  <si>
    <t>24.07.2023 12:09:16</t>
  </si>
  <si>
    <t>24.07.2023 12:09:17</t>
  </si>
  <si>
    <t>24.07.2023 12:09:18</t>
  </si>
  <si>
    <t>24.07.2023 12:09:19</t>
  </si>
  <si>
    <t>24.07.2023 12:09:21</t>
  </si>
  <si>
    <t>24.07.2023 12:09:22</t>
  </si>
  <si>
    <t>24.07.2023 12:09:23</t>
  </si>
  <si>
    <t>24.07.2023 12:09:24</t>
  </si>
  <si>
    <t>24.07.2023 12:10:03</t>
  </si>
  <si>
    <t>24.07.2023 12:10:05</t>
  </si>
  <si>
    <t>24.07.2023 12:10:09</t>
  </si>
  <si>
    <t>24.07.2023 12:10:11</t>
  </si>
  <si>
    <t>24.07.2023 12:10:12</t>
  </si>
  <si>
    <t>24.07.2023 12:10:14</t>
  </si>
  <si>
    <t>24.07.2023 12:10:15</t>
  </si>
  <si>
    <t>24.07.2023 12:10:17</t>
  </si>
  <si>
    <t>24.07.2023 12:10:18</t>
  </si>
  <si>
    <t>24.07.2023 12:10:20</t>
  </si>
  <si>
    <t>24.07.2023 12:10:30</t>
  </si>
  <si>
    <t>24.07.2023 12:10:32</t>
  </si>
  <si>
    <t>24.07.2023 12:10:33</t>
  </si>
  <si>
    <t>24.07.2023 12:10:34</t>
  </si>
  <si>
    <t>24.07.2023 12:10:35</t>
  </si>
  <si>
    <t>24.07.2023 12:10:37</t>
  </si>
  <si>
    <t>24.07.2023 12:10:38</t>
  </si>
  <si>
    <t>24.07.2023 12:10:39</t>
  </si>
  <si>
    <t>24.07.2023 12:10:40</t>
  </si>
  <si>
    <t>24.07.2023 12:11:13</t>
  </si>
  <si>
    <t>24.07.2023 12:11:15</t>
  </si>
  <si>
    <t>24.07.2023 12:11:16</t>
  </si>
  <si>
    <t>24.07.2023 12:11:17</t>
  </si>
  <si>
    <t>24.07.2023 12:11:18</t>
  </si>
  <si>
    <t>24.07.2023 12:11:20</t>
  </si>
  <si>
    <t>24.07.2023 12:11:21</t>
  </si>
  <si>
    <t>24.07.2023 12:11:22</t>
  </si>
  <si>
    <t>24.07.2023 12:11:32</t>
  </si>
  <si>
    <t>24.07.2023 12:11:34</t>
  </si>
  <si>
    <t>24.07.2023 12:11:35</t>
  </si>
  <si>
    <t>24.07.2023 12:11:37</t>
  </si>
  <si>
    <t>24.07.2023 12:11:38</t>
  </si>
  <si>
    <t>24.07.2023 12:11:40</t>
  </si>
  <si>
    <t>24.07.2023 12:11:41</t>
  </si>
  <si>
    <t>24.07.2023 12:11:43</t>
  </si>
  <si>
    <t>24.07.2023 12:15:02</t>
  </si>
  <si>
    <t>24.07.2023 12:15:04</t>
  </si>
  <si>
    <t>24.07.2023 12:15:05</t>
  </si>
  <si>
    <t>24.07.2023 12:15:07</t>
  </si>
  <si>
    <t>24.07.2023 12:15:10</t>
  </si>
  <si>
    <t>24.07.2023 12:15:11</t>
  </si>
  <si>
    <t>24.07.2023 12:15:14</t>
  </si>
  <si>
    <t>24.07.2023 12:15:15</t>
  </si>
  <si>
    <t>24.07.2023 12:16:06</t>
  </si>
  <si>
    <t>24.07.2023 12:16:08</t>
  </si>
  <si>
    <t>24.07.2023 12:16:09</t>
  </si>
  <si>
    <t>24.07.2023 12:16:11</t>
  </si>
  <si>
    <t>24.07.2023 12:16:14</t>
  </si>
  <si>
    <t>24.07.2023 12:16:15</t>
  </si>
  <si>
    <t>24.07.2023 12:16:17</t>
  </si>
  <si>
    <t>24.07.2023 12:16:18</t>
  </si>
  <si>
    <t>24.07.2023 12:16:33</t>
  </si>
  <si>
    <t>24.07.2023 12:16:35</t>
  </si>
  <si>
    <t>24.07.2023 12:16:38</t>
  </si>
  <si>
    <t>24.07.2023 12:16:39</t>
  </si>
  <si>
    <t>24.07.2023 12:16:41</t>
  </si>
  <si>
    <t>24.07.2023 12:16:42</t>
  </si>
  <si>
    <t>24.07.2023 12:16:44</t>
  </si>
  <si>
    <t>24.07.2023 12:16:54</t>
  </si>
  <si>
    <t>24.07.2023 12:16:56</t>
  </si>
  <si>
    <t>24.07.2023 12:16:57</t>
  </si>
  <si>
    <t>24.07.2023 12:16:58</t>
  </si>
  <si>
    <t>24.07.2023 12:17:00</t>
  </si>
  <si>
    <t>24.07.2023 12:17:01</t>
  </si>
  <si>
    <t>24.07.2023 12:17:02</t>
  </si>
  <si>
    <t>24.07.2023 12:17:03</t>
  </si>
  <si>
    <t>24.07.2023 12:17:32</t>
  </si>
  <si>
    <t>24.07.2023 12:17:33</t>
  </si>
  <si>
    <t>24.07.2023 12:17:34</t>
  </si>
  <si>
    <t>24.07.2023 12:17:36</t>
  </si>
  <si>
    <t>24.07.2023 12:17:37</t>
  </si>
  <si>
    <t>24.07.2023 12:17:38</t>
  </si>
  <si>
    <t>24.07.2023 12:17:39</t>
  </si>
  <si>
    <t>24.07.2023 12:17:41</t>
  </si>
  <si>
    <t>24.07.2023 12:17:42</t>
  </si>
  <si>
    <t>24.07.2023 12:18:18</t>
  </si>
  <si>
    <t>24.07.2023 12:18:19</t>
  </si>
  <si>
    <t>24.07.2023 12:18:20</t>
  </si>
  <si>
    <t>24.07.2023 12:18:22</t>
  </si>
  <si>
    <t>24.07.2023 12:18:23</t>
  </si>
  <si>
    <t>24.07.2023 12:18:24</t>
  </si>
  <si>
    <t>24.07.2023 12:18:42</t>
  </si>
  <si>
    <t>24.07.2023 12:18:43</t>
  </si>
  <si>
    <t>24.07.2023 12:18:45</t>
  </si>
  <si>
    <t>24.07.2023 12:18:46</t>
  </si>
  <si>
    <t>24.07.2023 12:18:48</t>
  </si>
  <si>
    <t>24.07.2023 12:18:49</t>
  </si>
  <si>
    <t>24.07.2023 12:18:51</t>
  </si>
  <si>
    <t>24.07.2023 12:18:52</t>
  </si>
  <si>
    <t>24.07.2023 12:19:42</t>
  </si>
  <si>
    <t>24.07.2023 12:19:43</t>
  </si>
  <si>
    <t>24.07.2023 12:19:45</t>
  </si>
  <si>
    <t>24.07.2023 12:19:48</t>
  </si>
  <si>
    <t>24.07.2023 12:19:49</t>
  </si>
  <si>
    <t>24.07.2023 12:19:52</t>
  </si>
  <si>
    <t>24.07.2023 12:20:33</t>
  </si>
  <si>
    <t>24.07.2023 12:20:34</t>
  </si>
  <si>
    <t>24.07.2023 12:20:36</t>
  </si>
  <si>
    <t>24.07.2023 12:20:37</t>
  </si>
  <si>
    <t>24.07.2023 12:20:40</t>
  </si>
  <si>
    <t>24.07.2023 12:20:41</t>
  </si>
  <si>
    <t>24.07.2023 12:21:26</t>
  </si>
  <si>
    <t>24.07.2023 12:21:27</t>
  </si>
  <si>
    <t>24.07.2023 12:21:29</t>
  </si>
  <si>
    <t>24.07.2023 12:21:30</t>
  </si>
  <si>
    <t>24.07.2023 12:21:31</t>
  </si>
  <si>
    <t>24.07.2023 12:21:32</t>
  </si>
  <si>
    <t>24.07.2023 12:21:35</t>
  </si>
  <si>
    <t>24.07.2023 12:21:59</t>
  </si>
  <si>
    <t>24.07.2023 12:22:00</t>
  </si>
  <si>
    <t>24.07.2023 12:22:02</t>
  </si>
  <si>
    <t>24.07.2023 12:22:03</t>
  </si>
  <si>
    <t>24.07.2023 12:22:05</t>
  </si>
  <si>
    <t>24.07.2023 12:22:08</t>
  </si>
  <si>
    <t>24.07.2023 12:22:09</t>
  </si>
  <si>
    <t>24.07.2023 12:22:23</t>
  </si>
  <si>
    <t>24.07.2023 12:22:24</t>
  </si>
  <si>
    <t>24.07.2023 12:22:27</t>
  </si>
  <si>
    <t>24.07.2023 12:22:29</t>
  </si>
  <si>
    <t>24.07.2023 12:22:30</t>
  </si>
  <si>
    <t>24.07.2023 12:22:32</t>
  </si>
  <si>
    <t>24.07.2023 12:22:47</t>
  </si>
  <si>
    <t>24.07.2023 12:22:48</t>
  </si>
  <si>
    <t>24.07.2023 12:22:50</t>
  </si>
  <si>
    <t>24.07.2023 12:22:51</t>
  </si>
  <si>
    <t>24.07.2023 12:22:52</t>
  </si>
  <si>
    <t>24.07.2023 12:22:53</t>
  </si>
  <si>
    <t>24.07.2023 12:22:55</t>
  </si>
  <si>
    <t>24.07.2023 12:22:57</t>
  </si>
  <si>
    <t>24.07.2023 12:22:59</t>
  </si>
  <si>
    <t>24.07.2023 12:23:00</t>
  </si>
  <si>
    <t>24.07.2023 12:24:29</t>
  </si>
  <si>
    <t>24.07.2023 12:24:32</t>
  </si>
  <si>
    <t>24.07.2023 12:24:33</t>
  </si>
  <si>
    <t>24.07.2023 12:24:35</t>
  </si>
  <si>
    <t>24.07.2023 12:24:36</t>
  </si>
  <si>
    <t>24.07.2023 12:24:38</t>
  </si>
  <si>
    <t>24.07.2023 12:25:33</t>
  </si>
  <si>
    <t>24.07.2023 12:25:36</t>
  </si>
  <si>
    <t>24.07.2023 12:25:38</t>
  </si>
  <si>
    <t>24.07.2023 12:25:39</t>
  </si>
  <si>
    <t>24.07.2023 12:25:44</t>
  </si>
  <si>
    <t>24.07.2023 12:25:45</t>
  </si>
  <si>
    <t>24.07.2023 12:25:47</t>
  </si>
  <si>
    <t>24.07.2023 12:25:48</t>
  </si>
  <si>
    <t>24.07.2023 12:25:50</t>
  </si>
  <si>
    <t>24.07.2023 12:27:18</t>
  </si>
  <si>
    <t>24.07.2023 12:27:20</t>
  </si>
  <si>
    <t>24.07.2023 12:27:21</t>
  </si>
  <si>
    <t>24.07.2023 12:27:22</t>
  </si>
  <si>
    <t>24.07.2023 12:27:23</t>
  </si>
  <si>
    <t>24.07.2023 12:27:25</t>
  </si>
  <si>
    <t>24.07.2023 12:27:26</t>
  </si>
  <si>
    <t>24.07.2023 12:27:27</t>
  </si>
  <si>
    <t>24.07.2023 12:27:30</t>
  </si>
  <si>
    <t>24.07.2023 12:27:54</t>
  </si>
  <si>
    <t>24.07.2023 12:27:55</t>
  </si>
  <si>
    <t>24.07.2023 12:27:57</t>
  </si>
  <si>
    <t>24.07.2023 12:27:58</t>
  </si>
  <si>
    <t>24.07.2023 12:27:59</t>
  </si>
  <si>
    <t>24.07.2023 12:28:00</t>
  </si>
  <si>
    <t>24.07.2023 12:28:02</t>
  </si>
  <si>
    <t>24.07.2023 12:28:04</t>
  </si>
  <si>
    <t>24.07.2023 12:28:06</t>
  </si>
  <si>
    <t>24.07.2023 12:28:07</t>
  </si>
  <si>
    <t>24.07.2023 12:28:08</t>
  </si>
  <si>
    <t>24.07.2023 12:28:09</t>
  </si>
  <si>
    <t>24.07.2023 12:28:11</t>
  </si>
  <si>
    <t>24.07.2023 12:28:12</t>
  </si>
  <si>
    <t>24.07.2023 12:28:13</t>
  </si>
  <si>
    <t>24.07.2023 12:28:14</t>
  </si>
  <si>
    <t>24.07.2023 12:28:16</t>
  </si>
  <si>
    <t>24.07.2023 12:28:21</t>
  </si>
  <si>
    <t>24.07.2023 12:28:23</t>
  </si>
  <si>
    <t>24.07.2023 12:28:24</t>
  </si>
  <si>
    <t>24.07.2023 12:28:25</t>
  </si>
  <si>
    <t>24.07.2023 12:28:27</t>
  </si>
  <si>
    <t>24.07.2023 12:28:28</t>
  </si>
  <si>
    <t>24.07.2023 12:28:29</t>
  </si>
  <si>
    <t>24.07.2023 12:28:30</t>
  </si>
  <si>
    <t>24.07.2023 12:28:57</t>
  </si>
  <si>
    <t>24.07.2023 12:28:59</t>
  </si>
  <si>
    <t>24.07.2023 12:29:00</t>
  </si>
  <si>
    <t>24.07.2023 12:29:01</t>
  </si>
  <si>
    <t>24.07.2023 12:29:02</t>
  </si>
  <si>
    <t>24.07.2023 12:29:04</t>
  </si>
  <si>
    <t>24.07.2023 12:29:06</t>
  </si>
  <si>
    <t>24.07.2023 12:29:08</t>
  </si>
  <si>
    <t>24.07.2023 12:29:09</t>
  </si>
  <si>
    <t>24.07.2023 12:29:12</t>
  </si>
  <si>
    <t>24.07.2023 12:29:15</t>
  </si>
  <si>
    <t>24.07.2023 12:29:17</t>
  </si>
  <si>
    <t>24.07.2023 12:29:26</t>
  </si>
  <si>
    <t>24.07.2023 12:29:27</t>
  </si>
  <si>
    <t>24.07.2023 12:29:28</t>
  </si>
  <si>
    <t>24.07.2023 12:29:30</t>
  </si>
  <si>
    <t>24.07.2023 12:29:31</t>
  </si>
  <si>
    <t>24.07.2023 12:29:34</t>
  </si>
  <si>
    <t>24.07.2023 12:29:35</t>
  </si>
  <si>
    <t>24.07.2023 12:29:36</t>
  </si>
  <si>
    <t>24.07.2023 12:29:45</t>
  </si>
  <si>
    <t>24.07.2023 12:29:47</t>
  </si>
  <si>
    <t>24.07.2023 12:29:48</t>
  </si>
  <si>
    <t>24.07.2023 12:29:54</t>
  </si>
  <si>
    <t>24.07.2023 12:29:55</t>
  </si>
  <si>
    <t>24.07.2023 12:29:57</t>
  </si>
  <si>
    <t>24.07.2023 12:29:58</t>
  </si>
  <si>
    <t>24.07.2023 12:30:00</t>
  </si>
  <si>
    <t>24.07.2023 12:30:01</t>
  </si>
  <si>
    <t>24.07.2023 12:30:03</t>
  </si>
  <si>
    <t>24.07.2023 12:30:04</t>
  </si>
  <si>
    <t>24.07.2023 12:30:06</t>
  </si>
  <si>
    <t>24.07.2023 12:30:27</t>
  </si>
  <si>
    <t>24.07.2023 12:30:28</t>
  </si>
  <si>
    <t>24.07.2023 12:30:31</t>
  </si>
  <si>
    <t>24.07.2023 12:31:45</t>
  </si>
  <si>
    <t>24.07.2023 12:32:46</t>
  </si>
  <si>
    <t>24.07.2023 12:32:49</t>
  </si>
  <si>
    <t>24.07.2023 12:32:54</t>
  </si>
  <si>
    <t>24.07.2023 12:32:57</t>
  </si>
  <si>
    <t>24.07.2023 12:34:28</t>
  </si>
  <si>
    <t>24.07.2023 12:34:30</t>
  </si>
  <si>
    <t>24.07.2023 12:34:31</t>
  </si>
  <si>
    <t>24.07.2023 12:34:32</t>
  </si>
  <si>
    <t>24.07.2023 12:34:33</t>
  </si>
  <si>
    <t>24.07.2023 12:34:35</t>
  </si>
  <si>
    <t>24.07.2023 12:34:39</t>
  </si>
  <si>
    <t>24.07.2023 12:34:40</t>
  </si>
  <si>
    <t>24.07.2023 12:34:49</t>
  </si>
  <si>
    <t>24.07.2023 12:34:51</t>
  </si>
  <si>
    <t>24.07.2023 12:34:52</t>
  </si>
  <si>
    <t>24.07.2023 12:34:54</t>
  </si>
  <si>
    <t>24.07.2023 12:34:55</t>
  </si>
  <si>
    <t>24.07.2023 12:34:57</t>
  </si>
  <si>
    <t>24.07.2023 12:34:58</t>
  </si>
  <si>
    <t>24.07.2023 12:35:00</t>
  </si>
  <si>
    <t>24.07.2023 12:35:36</t>
  </si>
  <si>
    <t>24.07.2023 12:35:37</t>
  </si>
  <si>
    <t>24.07.2023 12:35:39</t>
  </si>
  <si>
    <t>24.07.2023 12:35:40</t>
  </si>
  <si>
    <t>24.07.2023 12:35:42</t>
  </si>
  <si>
    <t>24.07.2023 12:35:43</t>
  </si>
  <si>
    <t>24.07.2023 12:35:46</t>
  </si>
  <si>
    <t>24.07.2023 12:36:15</t>
  </si>
  <si>
    <t>24.07.2023 12:37:09</t>
  </si>
  <si>
    <t>24.07.2023 12:37:10</t>
  </si>
  <si>
    <t>24.07.2023 12:37:12</t>
  </si>
  <si>
    <t>24.07.2023 12:37:13</t>
  </si>
  <si>
    <t>24.07.2023 12:37:14</t>
  </si>
  <si>
    <t>24.07.2023 12:37:15</t>
  </si>
  <si>
    <t>24.07.2023 12:37:17</t>
  </si>
  <si>
    <t>24.07.2023 12:37:18</t>
  </si>
  <si>
    <t>24.07.2023 12:37:34</t>
  </si>
  <si>
    <t>24.07.2023 12:37:36</t>
  </si>
  <si>
    <t>24.07.2023 12:37:37</t>
  </si>
  <si>
    <t>24.07.2023 12:37:39</t>
  </si>
  <si>
    <t>24.07.2023 12:37:40</t>
  </si>
  <si>
    <t>24.07.2023 12:37:42</t>
  </si>
  <si>
    <t>24.07.2023 12:37:43</t>
  </si>
  <si>
    <t>24.07.2023 12:37:46</t>
  </si>
  <si>
    <t>24.07.2023 12:37:48</t>
  </si>
  <si>
    <t>24.07.2023 12:37:49</t>
  </si>
  <si>
    <t>24.07.2023 12:37:51</t>
  </si>
  <si>
    <t>24.07.2023 12:38:10</t>
  </si>
  <si>
    <t>24.07.2023 12:38:11</t>
  </si>
  <si>
    <t>24.07.2023 12:38:12</t>
  </si>
  <si>
    <t>24.07.2023 12:38:14</t>
  </si>
  <si>
    <t>24.07.2023 12:38:15</t>
  </si>
  <si>
    <t>24.07.2023 12:38:16</t>
  </si>
  <si>
    <t>24.07.2023 12:38:19</t>
  </si>
  <si>
    <t>24.07.2023 12:38:58</t>
  </si>
  <si>
    <t>24.07.2023 12:38:59</t>
  </si>
  <si>
    <t>24.07.2023 12:39:01</t>
  </si>
  <si>
    <t>24.07.2023 12:39:02</t>
  </si>
  <si>
    <t>24.07.2023 12:39:03</t>
  </si>
  <si>
    <t>24.07.2023 12:39:04</t>
  </si>
  <si>
    <t>24.07.2023 12:39:06</t>
  </si>
  <si>
    <t>24.07.2023 12:39:07</t>
  </si>
  <si>
    <t>24.07.2023 12:39:08</t>
  </si>
  <si>
    <t>24.07.2023 12:39:35</t>
  </si>
  <si>
    <t>24.07.2023 12:39:36</t>
  </si>
  <si>
    <t>24.07.2023 12:39:39</t>
  </si>
  <si>
    <t>24.07.2023 12:39:41</t>
  </si>
  <si>
    <t>24.07.2023 12:39:42</t>
  </si>
  <si>
    <t>24.07.2023 12:40:25</t>
  </si>
  <si>
    <t>24.07.2023 12:40:27</t>
  </si>
  <si>
    <t>24.07.2023 12:40:28</t>
  </si>
  <si>
    <t>24.07.2023 12:40:29</t>
  </si>
  <si>
    <t>24.07.2023 12:40:42</t>
  </si>
  <si>
    <t>24.07.2023 12:40:44</t>
  </si>
  <si>
    <t>24.07.2023 12:40:45</t>
  </si>
  <si>
    <t>24.07.2023 12:40:46</t>
  </si>
  <si>
    <t>24.07.2023 12:40:48</t>
  </si>
  <si>
    <t>24.07.2023 12:42:07</t>
  </si>
  <si>
    <t>24.07.2023 12:42:09</t>
  </si>
  <si>
    <t>24.07.2023 12:42:10</t>
  </si>
  <si>
    <t>24.07.2023 12:42:12</t>
  </si>
  <si>
    <t>24.07.2023 12:42:16</t>
  </si>
  <si>
    <t>24.07.2023 12:42:17</t>
  </si>
  <si>
    <t>24.07.2023 12:42:19</t>
  </si>
  <si>
    <t>24.07.2023 12:42:20</t>
  </si>
  <si>
    <t>24.07.2023 12:42:22</t>
  </si>
  <si>
    <t>24.07.2023 12:42:23</t>
  </si>
  <si>
    <t>24.07.2023 12:42:26</t>
  </si>
  <si>
    <t>24.07.2023 12:42:28</t>
  </si>
  <si>
    <t>24.07.2023 12:42:29</t>
  </si>
  <si>
    <t>24.07.2023 12:42:30</t>
  </si>
  <si>
    <t>24.07.2023 12:42:34</t>
  </si>
  <si>
    <t>24.07.2023 12:43:03</t>
  </si>
  <si>
    <t>24.07.2023 12:43:09</t>
  </si>
  <si>
    <t>24.07.2023 12:43:10</t>
  </si>
  <si>
    <t>24.07.2023 12:43:12</t>
  </si>
  <si>
    <t>24.07.2023 12:43:13</t>
  </si>
  <si>
    <t>24.07.2023 12:43:30</t>
  </si>
  <si>
    <t>24.07.2023 12:43:31</t>
  </si>
  <si>
    <t>24.07.2023 12:43:33</t>
  </si>
  <si>
    <t>24.07.2023 12:43:34</t>
  </si>
  <si>
    <t>24.07.2023 12:43:35</t>
  </si>
  <si>
    <t>24.07.2023 12:43:36</t>
  </si>
  <si>
    <t>24.07.2023 12:43:38</t>
  </si>
  <si>
    <t>24.07.2023 12:43:39</t>
  </si>
  <si>
    <t>24.07.2023 12:43:40</t>
  </si>
  <si>
    <t>24.07.2023 12:43:41</t>
  </si>
  <si>
    <t>24.07.2023 12:43:44</t>
  </si>
  <si>
    <t>24.07.2023 12:43:46</t>
  </si>
  <si>
    <t>24.07.2023 12:43:47</t>
  </si>
  <si>
    <t>24.07.2023 12:43:48</t>
  </si>
  <si>
    <t>24.07.2023 12:43:50</t>
  </si>
  <si>
    <t>24.07.2023 12:43:51</t>
  </si>
  <si>
    <t>24.07.2023 12:43:52</t>
  </si>
  <si>
    <t>24.07.2023 12:43:53</t>
  </si>
  <si>
    <t>24.07.2023 12:45:07</t>
  </si>
  <si>
    <t>24.07.2023 12:45:08</t>
  </si>
  <si>
    <t>24.07.2023 12:45:09</t>
  </si>
  <si>
    <t>24.07.2023 12:45:11</t>
  </si>
  <si>
    <t>24.07.2023 12:45:12</t>
  </si>
  <si>
    <t>24.07.2023 12:45:13</t>
  </si>
  <si>
    <t>24.07.2023 12:45:14</t>
  </si>
  <si>
    <t>24.07.2023 12:45:16</t>
  </si>
  <si>
    <t>24.07.2023 12:45:17</t>
  </si>
  <si>
    <t>24.07.2023 12:45:20</t>
  </si>
  <si>
    <t>24.07.2023 12:45:31</t>
  </si>
  <si>
    <t>24.07.2023 12:45:33</t>
  </si>
  <si>
    <t>24.07.2023 12:45:34</t>
  </si>
  <si>
    <t>24.07.2023 12:45:35</t>
  </si>
  <si>
    <t>24.07.2023 12:45:37</t>
  </si>
  <si>
    <t>24.07.2023 12:45:38</t>
  </si>
  <si>
    <t>24.07.2023 12:45:42</t>
  </si>
  <si>
    <t>24.07.2023 12:45:44</t>
  </si>
  <si>
    <t>24.07.2023 12:45:45</t>
  </si>
  <si>
    <t>24.07.2023 12:46:48</t>
  </si>
  <si>
    <t>24.07.2023 12:46:49</t>
  </si>
  <si>
    <t>24.07.2023 12:46:51</t>
  </si>
  <si>
    <t>24.07.2023 12:46:52</t>
  </si>
  <si>
    <t>24.07.2023 12:46:53</t>
  </si>
  <si>
    <t>24.07.2023 12:46:54</t>
  </si>
  <si>
    <t>24.07.2023 12:46:56</t>
  </si>
  <si>
    <t>24.07.2023 12:46:57</t>
  </si>
  <si>
    <t>24.07.2023 12:46:58</t>
  </si>
  <si>
    <t>24.07.2023 12:46:59</t>
  </si>
  <si>
    <t>24.07.2023 12:47:08</t>
  </si>
  <si>
    <t>24.07.2023 12:47:11</t>
  </si>
  <si>
    <t>24.07.2023 12:47:13</t>
  </si>
  <si>
    <t>24.07.2023 12:47:14</t>
  </si>
  <si>
    <t>24.07.2023 12:47:16</t>
  </si>
  <si>
    <t>24.07.2023 12:47:20</t>
  </si>
  <si>
    <t>24.07.2023 12:47:22</t>
  </si>
  <si>
    <t>24.07.2023 12:47:28</t>
  </si>
  <si>
    <t>24.07.2023 12:47:29</t>
  </si>
  <si>
    <t>24.07.2023 12:47:31</t>
  </si>
  <si>
    <t>24.07.2023 12:47:32</t>
  </si>
  <si>
    <t>24.07.2023 12:47:34</t>
  </si>
  <si>
    <t>24.07.2023 12:47:35</t>
  </si>
  <si>
    <t>24.07.2023 12:47:38</t>
  </si>
  <si>
    <t>24.07.2023 12:47:40</t>
  </si>
  <si>
    <t>24.07.2023 12:47:49</t>
  </si>
  <si>
    <t>24.07.2023 12:47:50</t>
  </si>
  <si>
    <t>24.07.2023 12:47:51</t>
  </si>
  <si>
    <t>24.07.2023 12:47:53</t>
  </si>
  <si>
    <t>24.07.2023 12:47:54</t>
  </si>
  <si>
    <t>24.07.2023 12:48:16</t>
  </si>
  <si>
    <t>24.07.2023 12:48:18</t>
  </si>
  <si>
    <t>24.07.2023 12:48:19</t>
  </si>
  <si>
    <t>24.07.2023 12:48:21</t>
  </si>
  <si>
    <t>24.07.2023 12:48:22</t>
  </si>
  <si>
    <t>24.07.2023 12:49:19</t>
  </si>
  <si>
    <t>24.07.2023 12:49:21</t>
  </si>
  <si>
    <t>24.07.2023 12:49:22</t>
  </si>
  <si>
    <t>24.07.2023 12:49:24</t>
  </si>
  <si>
    <t>24.07.2023 12:49:25</t>
  </si>
  <si>
    <t>24.07.2023 12:50:58</t>
  </si>
  <si>
    <t>24.07.2023 12:51:00</t>
  </si>
  <si>
    <t>24.07.2023 12:51:01</t>
  </si>
  <si>
    <t>24.07.2023 12:51:03</t>
  </si>
  <si>
    <t>24.07.2023 12:51:04</t>
  </si>
  <si>
    <t>24.07.2023 12:51:06</t>
  </si>
  <si>
    <t>24.07.2023 12:51:25</t>
  </si>
  <si>
    <t>24.07.2023 12:51:27</t>
  </si>
  <si>
    <t>24.07.2023 12:51:28</t>
  </si>
  <si>
    <t>24.07.2023 12:51:30</t>
  </si>
  <si>
    <t>24.07.2023 12:51:31</t>
  </si>
  <si>
    <t>24.07.2023 12:51:45</t>
  </si>
  <si>
    <t>24.07.2023 12:51:46</t>
  </si>
  <si>
    <t>24.07.2023 12:51:48</t>
  </si>
  <si>
    <t>24.07.2023 12:52:09</t>
  </si>
  <si>
    <t>24.07.2023 12:52:10</t>
  </si>
  <si>
    <t>24.07.2023 12:52:11</t>
  </si>
  <si>
    <t>24.07.2023 12:52:13</t>
  </si>
  <si>
    <t>24.07.2023 12:52:14</t>
  </si>
  <si>
    <t>24.07.2023 12:52:15</t>
  </si>
  <si>
    <t>24.07.2023 12:52:16</t>
  </si>
  <si>
    <t>24.07.2023 12:52:18</t>
  </si>
  <si>
    <t>24.07.2023 12:52:19</t>
  </si>
  <si>
    <t>24.07.2023 12:52:23</t>
  </si>
  <si>
    <t>24.07.2023 12:53:13</t>
  </si>
  <si>
    <t>24.07.2023 12:53:14</t>
  </si>
  <si>
    <t>24.07.2023 12:53:15</t>
  </si>
  <si>
    <t>24.07.2023 12:53:17</t>
  </si>
  <si>
    <t>24.07.2023 12:53:18</t>
  </si>
  <si>
    <t>24.07.2023 12:53:19</t>
  </si>
  <si>
    <t>24.07.2023 12:53:20</t>
  </si>
  <si>
    <t>24.07.2023 12:53:23</t>
  </si>
  <si>
    <t>24.07.2023 12:53:25</t>
  </si>
  <si>
    <t>24.07.2023 12:53:26</t>
  </si>
  <si>
    <t>24.07.2023 12:53:29</t>
  </si>
  <si>
    <t>24.07.2023 12:54:08</t>
  </si>
  <si>
    <t>24.07.2023 12:54:09</t>
  </si>
  <si>
    <t>24.07.2023 12:54:11</t>
  </si>
  <si>
    <t>24.07.2023 12:54:12</t>
  </si>
  <si>
    <t>24.07.2023 12:54:14</t>
  </si>
  <si>
    <t>24.07.2023 12:54:15</t>
  </si>
  <si>
    <t>24.07.2023 12:54:17</t>
  </si>
  <si>
    <t>24.07.2023 12:54:21</t>
  </si>
  <si>
    <t>24.07.2023 12:56:11</t>
  </si>
  <si>
    <t>24.07.2023 12:56:12</t>
  </si>
  <si>
    <t>24.07.2023 12:56:13</t>
  </si>
  <si>
    <t>24.07.2023 12:56:14</t>
  </si>
  <si>
    <t>24.07.2023 12:56:16</t>
  </si>
  <si>
    <t>24.07.2023 12:56:17</t>
  </si>
  <si>
    <t>24.07.2023 12:56:20</t>
  </si>
  <si>
    <t>24.07.2023 12:57:07</t>
  </si>
  <si>
    <t>24.07.2023 12:57:09</t>
  </si>
  <si>
    <t>24.07.2023 12:57:10</t>
  </si>
  <si>
    <t>24.07.2023 12:57:11</t>
  </si>
  <si>
    <t>24.07.2023 12:57:13</t>
  </si>
  <si>
    <t>24.07.2023 12:57:14</t>
  </si>
  <si>
    <t>24.07.2023 12:57:15</t>
  </si>
  <si>
    <t>24.07.2023 12:57:17</t>
  </si>
  <si>
    <t>24.07.2023 12:57:18</t>
  </si>
  <si>
    <t>24.07.2023 12:57:19</t>
  </si>
  <si>
    <t>24.07.2023 12:57:20</t>
  </si>
  <si>
    <t>24.07.2023 12:57:47</t>
  </si>
  <si>
    <t>24.07.2023 12:57:48</t>
  </si>
  <si>
    <t>24.07.2023 12:57:50</t>
  </si>
  <si>
    <t>24.07.2023 12:57:51</t>
  </si>
  <si>
    <t>24.07.2023 12:57:52</t>
  </si>
  <si>
    <t>24.07.2023 12:57:53</t>
  </si>
  <si>
    <t>24.07.2023 12:57:55</t>
  </si>
  <si>
    <t>24.07.2023 12:59:09</t>
  </si>
  <si>
    <t>24.07.2023 12:59:11</t>
  </si>
  <si>
    <t>24.07.2023 12:59:12</t>
  </si>
  <si>
    <t>24.07.2023 12:59:16</t>
  </si>
  <si>
    <t>24.07.2023 12:59:18</t>
  </si>
  <si>
    <t>24.07.2023 12:59:19</t>
  </si>
  <si>
    <t>24.07.2023 12:59:21</t>
  </si>
  <si>
    <t>24.07.2023 12:59:22</t>
  </si>
  <si>
    <t>24.07.2023 12:59:24</t>
  </si>
  <si>
    <t>24.07.2023 12:59:25</t>
  </si>
  <si>
    <t>24.07.2023 13:00:00</t>
  </si>
  <si>
    <t>24.07.2023 13:00:01</t>
  </si>
  <si>
    <t>24.07.2023 13:00:03</t>
  </si>
  <si>
    <t>24.07.2023 13:00:04</t>
  </si>
  <si>
    <t>24.07.2023 13:00:07</t>
  </si>
  <si>
    <t>24.07.2023 13:00:08</t>
  </si>
  <si>
    <t>24.07.2023 13:00:09</t>
  </si>
  <si>
    <t>24.07.2023 13:00:15</t>
  </si>
  <si>
    <t>24.07.2023 13:00:18</t>
  </si>
  <si>
    <t>24.07.2023 13:00:20</t>
  </si>
  <si>
    <t>24.07.2023 13:00:21</t>
  </si>
  <si>
    <t>24.07.2023 13:00:23</t>
  </si>
  <si>
    <t>24.07.2023 13:01:12</t>
  </si>
  <si>
    <t>24.07.2023 13:01:14</t>
  </si>
  <si>
    <t>24.07.2023 13:01:18</t>
  </si>
  <si>
    <t>24.07.2023 13:01:20</t>
  </si>
  <si>
    <t>24.07.2023 13:01:21</t>
  </si>
  <si>
    <t>24.07.2023 13:01:23</t>
  </si>
  <si>
    <t>24.07.2023 13:01:42</t>
  </si>
  <si>
    <t>24.07.2023 13:01:44</t>
  </si>
  <si>
    <t>24.07.2023 13:01:45</t>
  </si>
  <si>
    <t>24.07.2023 13:01:46</t>
  </si>
  <si>
    <t>24.07.2023 13:01:48</t>
  </si>
  <si>
    <t>24.07.2023 13:01:49</t>
  </si>
  <si>
    <t>24.07.2023 13:01:50</t>
  </si>
  <si>
    <t>24.07.2023 13:02:23</t>
  </si>
  <si>
    <t>24.07.2023 13:02:24</t>
  </si>
  <si>
    <t>24.07.2023 13:02:26</t>
  </si>
  <si>
    <t>24.07.2023 13:02:27</t>
  </si>
  <si>
    <t>24.07.2023 13:02:28</t>
  </si>
  <si>
    <t>24.07.2023 13:02:31</t>
  </si>
  <si>
    <t>24.07.2023 13:02:32</t>
  </si>
  <si>
    <t>24.07.2023 13:03:14</t>
  </si>
  <si>
    <t>24.07.2023 13:03:16</t>
  </si>
  <si>
    <t>24.07.2023 13:03:17</t>
  </si>
  <si>
    <t>24.07.2023 13:03:18</t>
  </si>
  <si>
    <t>24.07.2023 13:03:19</t>
  </si>
  <si>
    <t>24.07.2023 13:03:22</t>
  </si>
  <si>
    <t>24.07.2023 13:03:24</t>
  </si>
  <si>
    <t>24.07.2023 13:04:11</t>
  </si>
  <si>
    <t>24.07.2023 13:04:22</t>
  </si>
  <si>
    <t>24.07.2023 13:04:25</t>
  </si>
  <si>
    <t>24.07.2023 13:04:28</t>
  </si>
  <si>
    <t>24.07.2023 13:04:29</t>
  </si>
  <si>
    <t>24.07.2023 13:04:34</t>
  </si>
  <si>
    <t>24.07.2023 13:04:37</t>
  </si>
  <si>
    <t>24.07.2023 13:04:41</t>
  </si>
  <si>
    <t>24.07.2023 13:04:43</t>
  </si>
  <si>
    <t>24.07.2023 13:06:28</t>
  </si>
  <si>
    <t>24.07.2023 13:06:29</t>
  </si>
  <si>
    <t>24.07.2023 13:06:31</t>
  </si>
  <si>
    <t>24.07.2023 13:06:32</t>
  </si>
  <si>
    <t>24.07.2023 13:06:34</t>
  </si>
  <si>
    <t>24.07.2023 13:07:17</t>
  </si>
  <si>
    <t>24.07.2023 13:07:19</t>
  </si>
  <si>
    <t>24.07.2023 13:07:20</t>
  </si>
  <si>
    <t>24.07.2023 13:07:22</t>
  </si>
  <si>
    <t>24.07.2023 13:07:23</t>
  </si>
  <si>
    <t>24.07.2023 13:07:25</t>
  </si>
  <si>
    <t>24.07.2023 13:07:26</t>
  </si>
  <si>
    <t>24.07.2023 13:07:28</t>
  </si>
  <si>
    <t>24.07.2023 13:07:29</t>
  </si>
  <si>
    <t>24.07.2023 13:07:31</t>
  </si>
  <si>
    <t>24.07.2023 13:07:32</t>
  </si>
  <si>
    <t>24.07.2023 13:07:34</t>
  </si>
  <si>
    <t>24.07.2023 13:07:35</t>
  </si>
  <si>
    <t>24.07.2023 13:07:36</t>
  </si>
  <si>
    <t>24.07.2023 13:07:37</t>
  </si>
  <si>
    <t>24.07.2023 13:07:39</t>
  </si>
  <si>
    <t>24.07.2023 13:07:40</t>
  </si>
  <si>
    <t>24.07.2023 13:07:49</t>
  </si>
  <si>
    <t>24.07.2023 13:07:51</t>
  </si>
  <si>
    <t>24.07.2023 13:07:52</t>
  </si>
  <si>
    <t>24.07.2023 13:07:53</t>
  </si>
  <si>
    <t>24.07.2023 13:07:55</t>
  </si>
  <si>
    <t>24.07.2023 13:09:03</t>
  </si>
  <si>
    <t>24.07.2023 13:09:05</t>
  </si>
  <si>
    <t>24.07.2023 13:09:06</t>
  </si>
  <si>
    <t>24.07.2023 13:09:08</t>
  </si>
  <si>
    <t>24.07.2023 13:09:57</t>
  </si>
  <si>
    <t>24.07.2023 13:09:59</t>
  </si>
  <si>
    <t>24.07.2023 13:10:00</t>
  </si>
  <si>
    <t>24.07.2023 13:10:01</t>
  </si>
  <si>
    <t>24.07.2023 13:10:03</t>
  </si>
  <si>
    <t>24.07.2023 13:10:04</t>
  </si>
  <si>
    <t>24.07.2023 13:10:22</t>
  </si>
  <si>
    <t>24.07.2023 13:10:32</t>
  </si>
  <si>
    <t>24.07.2023 13:10:34</t>
  </si>
  <si>
    <t>24.07.2023 13:10:38</t>
  </si>
  <si>
    <t>24.07.2023 13:11:10</t>
  </si>
  <si>
    <t>24.07.2023 13:11:46</t>
  </si>
  <si>
    <t>24.07.2023 13:11:47</t>
  </si>
  <si>
    <t>24.07.2023 13:11:48</t>
  </si>
  <si>
    <t>24.07.2023 13:11:49</t>
  </si>
  <si>
    <t>24.07.2023 13:11:51</t>
  </si>
  <si>
    <t>24.07.2023 13:11:52</t>
  </si>
  <si>
    <t>24.07.2023 13:11:53</t>
  </si>
  <si>
    <t>24.07.2023 13:11:54</t>
  </si>
  <si>
    <t>24.07.2023 13:11:56</t>
  </si>
  <si>
    <t>24.07.2023 13:11:57</t>
  </si>
  <si>
    <t>24.07.2023 13:11:58</t>
  </si>
  <si>
    <t>24.07.2023 13:11:59</t>
  </si>
  <si>
    <t>24.07.2023 13:12:01</t>
  </si>
  <si>
    <t>24.07.2023 13:12:02</t>
  </si>
  <si>
    <t>24.07.2023 13:12:03</t>
  </si>
  <si>
    <t>24.07.2023 13:12:04</t>
  </si>
  <si>
    <t>24.07.2023 13:12:06</t>
  </si>
  <si>
    <t>24.07.2023 13:12:38</t>
  </si>
  <si>
    <t>24.07.2023 13:12:40</t>
  </si>
  <si>
    <t>24.07.2023 13:12:44</t>
  </si>
  <si>
    <t>24.07.2023 13:12:47</t>
  </si>
  <si>
    <t>24.07.2023 13:12:48</t>
  </si>
  <si>
    <t>24.07.2023 13:13:00</t>
  </si>
  <si>
    <t>24.07.2023 13:13:02</t>
  </si>
  <si>
    <t>24.07.2023 13:13:03</t>
  </si>
  <si>
    <t>24.07.2023 13:13:05</t>
  </si>
  <si>
    <t>24.07.2023 13:13:08</t>
  </si>
  <si>
    <t>24.07.2023 13:13:09</t>
  </si>
  <si>
    <t>24.07.2023 13:13:17</t>
  </si>
  <si>
    <t>24.07.2023 13:13:18</t>
  </si>
  <si>
    <t>24.07.2023 13:13:20</t>
  </si>
  <si>
    <t>24.07.2023 13:13:21</t>
  </si>
  <si>
    <t>24.07.2023 13:13:23</t>
  </si>
  <si>
    <t>24.07.2023 13:13:24</t>
  </si>
  <si>
    <t>24.07.2023 13:13:26</t>
  </si>
  <si>
    <t>24.07.2023 13:13:27</t>
  </si>
  <si>
    <t>24.07.2023 13:13:39</t>
  </si>
  <si>
    <t>24.07.2023 13:13:41</t>
  </si>
  <si>
    <t>24.07.2023 13:13:42</t>
  </si>
  <si>
    <t>24.07.2023 13:13:43</t>
  </si>
  <si>
    <t>24.07.2023 13:13:45</t>
  </si>
  <si>
    <t>24.07.2023 13:13:46</t>
  </si>
  <si>
    <t>24.07.2023 13:13:47</t>
  </si>
  <si>
    <t>24.07.2023 13:14:26</t>
  </si>
  <si>
    <t>24.07.2023 13:14:28</t>
  </si>
  <si>
    <t>24.07.2023 13:14:29</t>
  </si>
  <si>
    <t>24.07.2023 13:14:30</t>
  </si>
  <si>
    <t>24.07.2023 13:14:31</t>
  </si>
  <si>
    <t>24.07.2023 13:14:33</t>
  </si>
  <si>
    <t>24.07.2023 13:14:34</t>
  </si>
  <si>
    <t>24.07.2023 13:14:35</t>
  </si>
  <si>
    <t>24.07.2023 13:14:36</t>
  </si>
  <si>
    <t>24.07.2023 13:14:38</t>
  </si>
  <si>
    <t>24.07.2023 13:14:40</t>
  </si>
  <si>
    <t>24.07.2023 13:14:52</t>
  </si>
  <si>
    <t>24.07.2023 13:14:54</t>
  </si>
  <si>
    <t>24.07.2023 13:14:57</t>
  </si>
  <si>
    <t>24.07.2023 13:14:58</t>
  </si>
  <si>
    <t>24.07.2023 13:15:01</t>
  </si>
  <si>
    <t>24.07.2023 13:15:43</t>
  </si>
  <si>
    <t>24.07.2023 13:15:45</t>
  </si>
  <si>
    <t>24.07.2023 13:15:46</t>
  </si>
  <si>
    <t>24.07.2023 13:15:51</t>
  </si>
  <si>
    <t>24.07.2023 13:15:52</t>
  </si>
  <si>
    <t>24.07.2023 13:15:54</t>
  </si>
  <si>
    <t>24.07.2023 13:16:31</t>
  </si>
  <si>
    <t>24.07.2023 13:16:33</t>
  </si>
  <si>
    <t>24.07.2023 13:16:34</t>
  </si>
  <si>
    <t>24.07.2023 13:16:35</t>
  </si>
  <si>
    <t>24.07.2023 13:16:37</t>
  </si>
  <si>
    <t>24.07.2023 13:16:38</t>
  </si>
  <si>
    <t>24.07.2023 13:16:39</t>
  </si>
  <si>
    <t>24.07.2023 13:16:40</t>
  </si>
  <si>
    <t>24.07.2023 13:17:10</t>
  </si>
  <si>
    <t>24.07.2023 13:17:15</t>
  </si>
  <si>
    <t>24.07.2023 13:17:16</t>
  </si>
  <si>
    <t>24.07.2023 13:17:18</t>
  </si>
  <si>
    <t>24.07.2023 13:17:43</t>
  </si>
  <si>
    <t>24.07.2023 13:17:45</t>
  </si>
  <si>
    <t>24.07.2023 13:17:46</t>
  </si>
  <si>
    <t>24.07.2023 13:17:48</t>
  </si>
  <si>
    <t>24.07.2023 13:18:18</t>
  </si>
  <si>
    <t>24.07.2023 13:18:21</t>
  </si>
  <si>
    <t>24.07.2023 13:18:24</t>
  </si>
  <si>
    <t>24.07.2023 13:18:25</t>
  </si>
  <si>
    <t>24.07.2023 13:18:27</t>
  </si>
  <si>
    <t>24.07.2023 13:18:30</t>
  </si>
  <si>
    <t>24.07.2023 13:19:17</t>
  </si>
  <si>
    <t>24.07.2023 13:19:19</t>
  </si>
  <si>
    <t>24.07.2023 13:19:20</t>
  </si>
  <si>
    <t>24.07.2023 13:19:21</t>
  </si>
  <si>
    <t>24.07.2023 13:19:23</t>
  </si>
  <si>
    <t>24.07.2023 13:19:24</t>
  </si>
  <si>
    <t>24.07.2023 13:19:25</t>
  </si>
  <si>
    <t>24.07.2023 13:19:26</t>
  </si>
  <si>
    <t>24.07.2023 13:20:32</t>
  </si>
  <si>
    <t>24.07.2023 13:20:34</t>
  </si>
  <si>
    <t>24.07.2023 13:20:35</t>
  </si>
  <si>
    <t>24.07.2023 13:20:36</t>
  </si>
  <si>
    <t>24.07.2023 13:20:37</t>
  </si>
  <si>
    <t>24.07.2023 13:20:39</t>
  </si>
  <si>
    <t>24.07.2023 13:20:46</t>
  </si>
  <si>
    <t>24.07.2023 13:20:47</t>
  </si>
  <si>
    <t>24.07.2023 13:20:48</t>
  </si>
  <si>
    <t>24.07.2023 13:20:50</t>
  </si>
  <si>
    <t>24.07.2023 13:20:51</t>
  </si>
  <si>
    <t>24.07.2023 13:20:54</t>
  </si>
  <si>
    <t>24.07.2023 13:20:58</t>
  </si>
  <si>
    <t>24.07.2023 13:21:10</t>
  </si>
  <si>
    <t>24.07.2023 13:21:12</t>
  </si>
  <si>
    <t>24.07.2023 13:21:13</t>
  </si>
  <si>
    <t>24.07.2023 13:21:14</t>
  </si>
  <si>
    <t>24.07.2023 13:21:15</t>
  </si>
  <si>
    <t>24.07.2023 13:21:17</t>
  </si>
  <si>
    <t>24.07.2023 13:21:19</t>
  </si>
  <si>
    <t>24.07.2023 13:22:03</t>
  </si>
  <si>
    <t>24.07.2023 13:22:04</t>
  </si>
  <si>
    <t>24.07.2023 13:22:06</t>
  </si>
  <si>
    <t>24.07.2023 13:22:07</t>
  </si>
  <si>
    <t>24.07.2023 13:22:08</t>
  </si>
  <si>
    <t>24.07.2023 13:22:09</t>
  </si>
  <si>
    <t>24.07.2023 13:23:18</t>
  </si>
  <si>
    <t>24.07.2023 13:23:20</t>
  </si>
  <si>
    <t>24.07.2023 13:23:21</t>
  </si>
  <si>
    <t>24.07.2023 13:25:15</t>
  </si>
  <si>
    <t>24.07.2023 13:25:16</t>
  </si>
  <si>
    <t>24.07.2023 13:25:17</t>
  </si>
  <si>
    <t>24.07.2023 13:25:19</t>
  </si>
  <si>
    <t>24.07.2023 13:25:20</t>
  </si>
  <si>
    <t>24.07.2023 13:25:21</t>
  </si>
  <si>
    <t>24.07.2023 13:25:24</t>
  </si>
  <si>
    <t>24.07.2023 13:25:55</t>
  </si>
  <si>
    <t>24.07.2023 13:25:57</t>
  </si>
  <si>
    <t>24.07.2023 13:25:58</t>
  </si>
  <si>
    <t>24.07.2023 13:25:59</t>
  </si>
  <si>
    <t>24.07.2023 13:26:01</t>
  </si>
  <si>
    <t>24.07.2023 13:26:02</t>
  </si>
  <si>
    <t>24.07.2023 13:26:03</t>
  </si>
  <si>
    <t>24.07.2023 13:26:04</t>
  </si>
  <si>
    <t>24.07.2023 13:26:06</t>
  </si>
  <si>
    <t>24.07.2023 13:26:07</t>
  </si>
  <si>
    <t>24.07.2023 13:27:04</t>
  </si>
  <si>
    <t>24.07.2023 13:27:07</t>
  </si>
  <si>
    <t>24.07.2023 13:27:08</t>
  </si>
  <si>
    <t>24.07.2023 13:27:10</t>
  </si>
  <si>
    <t>24.07.2023 13:27:11</t>
  </si>
  <si>
    <t>24.07.2023 13:27:13</t>
  </si>
  <si>
    <t>24.07.2023 13:27:16</t>
  </si>
  <si>
    <t>24.07.2023 13:27:17</t>
  </si>
  <si>
    <t>24.07.2023 13:27:28</t>
  </si>
  <si>
    <t>24.07.2023 13:28:23</t>
  </si>
  <si>
    <t>24.07.2023 13:28:25</t>
  </si>
  <si>
    <t>24.07.2023 13:28:26</t>
  </si>
  <si>
    <t>24.07.2023 13:28:27</t>
  </si>
  <si>
    <t>24.07.2023 13:28:28</t>
  </si>
  <si>
    <t>24.07.2023 13:28:30</t>
  </si>
  <si>
    <t>24.07.2023 13:28:31</t>
  </si>
  <si>
    <t>24.07.2023 13:28:32</t>
  </si>
  <si>
    <t>24.07.2023 13:28:33</t>
  </si>
  <si>
    <t>24.07.2023 13:28:35</t>
  </si>
  <si>
    <t>24.07.2023 13:28:36</t>
  </si>
  <si>
    <t>24.07.2023 13:28:37</t>
  </si>
  <si>
    <t>24.07.2023 13:28:38</t>
  </si>
  <si>
    <t>24.07.2023 13:29:19</t>
  </si>
  <si>
    <t>24.07.2023 13:29:23</t>
  </si>
  <si>
    <t>24.07.2023 13:29:25</t>
  </si>
  <si>
    <t>24.07.2023 13:29:26</t>
  </si>
  <si>
    <t>24.07.2023 13:29:27</t>
  </si>
  <si>
    <t>24.07.2023 13:29:33</t>
  </si>
  <si>
    <t>24.07.2023 13:29:34</t>
  </si>
  <si>
    <t>24.07.2023 13:29:36</t>
  </si>
  <si>
    <t>24.07.2023 13:29:37</t>
  </si>
  <si>
    <t>24.07.2023 13:29:38</t>
  </si>
  <si>
    <t>24.07.2023 13:29:39</t>
  </si>
  <si>
    <t>24.07.2023 13:29:41</t>
  </si>
  <si>
    <t>24.07.2023 13:29:55</t>
  </si>
  <si>
    <t>24.07.2023 13:29:57</t>
  </si>
  <si>
    <t>24.07.2023 13:29:58</t>
  </si>
  <si>
    <t>24.07.2023 13:29:59</t>
  </si>
  <si>
    <t>24.07.2023 13:30:01</t>
  </si>
  <si>
    <t>24.07.2023 13:30:02</t>
  </si>
  <si>
    <t>24.07.2023 13:30:09</t>
  </si>
  <si>
    <t>24.07.2023 13:30:12</t>
  </si>
  <si>
    <t>24.07.2023 13:30:14</t>
  </si>
  <si>
    <t>24.07.2023 13:31:57</t>
  </si>
  <si>
    <t>24.07.2023 13:31:59</t>
  </si>
  <si>
    <t>24.07.2023 13:32:00</t>
  </si>
  <si>
    <t>24.07.2023 13:32:01</t>
  </si>
  <si>
    <t>24.07.2023 13:32:05</t>
  </si>
  <si>
    <t>24.07.2023 13:32:07</t>
  </si>
  <si>
    <t>24.07.2023 13:32:08</t>
  </si>
  <si>
    <t>24.07.2023 13:32:10</t>
  </si>
  <si>
    <t>24.07.2023 13:32:40</t>
  </si>
  <si>
    <t>24.07.2023 13:32:44</t>
  </si>
  <si>
    <t>24.07.2023 13:32:46</t>
  </si>
  <si>
    <t>24.07.2023 13:32:47</t>
  </si>
  <si>
    <t>24.07.2023 13:32:49</t>
  </si>
  <si>
    <t>24.07.2023 13:32:50</t>
  </si>
  <si>
    <t>24.07.2023 13:32:52</t>
  </si>
  <si>
    <t>24.07.2023 13:32:55</t>
  </si>
  <si>
    <t>24.07.2023 13:32:56</t>
  </si>
  <si>
    <t>24.07.2023 13:32:58</t>
  </si>
  <si>
    <t>24.07.2023 13:32:59</t>
  </si>
  <si>
    <t>24.07.2023 13:33:01</t>
  </si>
  <si>
    <t>24.07.2023 13:33:02</t>
  </si>
  <si>
    <t>24.07.2023 13:33:04</t>
  </si>
  <si>
    <t>24.07.2023 13:34:20</t>
  </si>
  <si>
    <t>24.07.2023 13:34:22</t>
  </si>
  <si>
    <t>24.07.2023 13:34:25</t>
  </si>
  <si>
    <t>24.07.2023 13:34:26</t>
  </si>
  <si>
    <t>24.07.2023 13:34:28</t>
  </si>
  <si>
    <t>24.07.2023 13:34:29</t>
  </si>
  <si>
    <t>24.07.2023 13:34:31</t>
  </si>
  <si>
    <t>24.07.2023 13:34:34</t>
  </si>
  <si>
    <t>24.07.2023 13:34:37</t>
  </si>
  <si>
    <t>24.07.2023 13:35:43</t>
  </si>
  <si>
    <t>24.07.2023 13:35:44</t>
  </si>
  <si>
    <t>24.07.2023 13:35:46</t>
  </si>
  <si>
    <t>24.07.2023 13:35:47</t>
  </si>
  <si>
    <t>24.07.2023 13:35:48</t>
  </si>
  <si>
    <t>24.07.2023 13:35:50</t>
  </si>
  <si>
    <t>24.07.2023 13:35:51</t>
  </si>
  <si>
    <t>24.07.2023 13:35:57</t>
  </si>
  <si>
    <t>24.07.2023 13:36:06</t>
  </si>
  <si>
    <t>24.07.2023 13:36:07</t>
  </si>
  <si>
    <t>24.07.2023 13:36:08</t>
  </si>
  <si>
    <t>24.07.2023 13:36:10</t>
  </si>
  <si>
    <t>24.07.2023 13:36:12</t>
  </si>
  <si>
    <t>24.07.2023 13:36:14</t>
  </si>
  <si>
    <t>24.07.2023 13:38:09</t>
  </si>
  <si>
    <t>24.07.2023 13:38:12</t>
  </si>
  <si>
    <t>24.07.2023 13:38:14</t>
  </si>
  <si>
    <t>24.07.2023 13:38:15</t>
  </si>
  <si>
    <t>24.07.2023 13:38:17</t>
  </si>
  <si>
    <t>24.07.2023 13:38:47</t>
  </si>
  <si>
    <t>24.07.2023 13:38:48</t>
  </si>
  <si>
    <t>24.07.2023 13:39:24</t>
  </si>
  <si>
    <t>24.07.2023 13:39:25</t>
  </si>
  <si>
    <t>24.07.2023 13:39:27</t>
  </si>
  <si>
    <t>24.07.2023 13:39:28</t>
  </si>
  <si>
    <t>24.07.2023 13:39:30</t>
  </si>
  <si>
    <t>24.07.2023 13:39:31</t>
  </si>
  <si>
    <t>24.07.2023 13:39:33</t>
  </si>
  <si>
    <t>24.07.2023 13:39:42</t>
  </si>
  <si>
    <t>24.07.2023 13:39:49</t>
  </si>
  <si>
    <t>24.07.2023 13:42:46</t>
  </si>
  <si>
    <t>24.07.2023 13:42:47</t>
  </si>
  <si>
    <t>24.07.2023 13:42:49</t>
  </si>
  <si>
    <t>24.07.2023 13:42:50</t>
  </si>
  <si>
    <t>24.07.2023 13:42:53</t>
  </si>
  <si>
    <t>24.07.2023 13:42:56</t>
  </si>
  <si>
    <t>24.07.2023 13:42:57</t>
  </si>
  <si>
    <t>24.07.2023 13:42:59</t>
  </si>
  <si>
    <t>24.07.2023 13:43:00</t>
  </si>
  <si>
    <t>24.07.2023 13:43:02</t>
  </si>
  <si>
    <t>24.07.2023 13:43:03</t>
  </si>
  <si>
    <t>24.07.2023 13:43:05</t>
  </si>
  <si>
    <t>24.07.2023 13:43:06</t>
  </si>
  <si>
    <t>24.07.2023 13:43:08</t>
  </si>
  <si>
    <t>24.07.2023 13:43:15</t>
  </si>
  <si>
    <t>24.07.2023 13:43:17</t>
  </si>
  <si>
    <t>24.07.2023 13:43:18</t>
  </si>
  <si>
    <t>24.07.2023 13:43:21</t>
  </si>
  <si>
    <t>24.07.2023 13:43:23</t>
  </si>
  <si>
    <t>24.07.2023 13:43:24</t>
  </si>
  <si>
    <t>24.07.2023 13:43:26</t>
  </si>
  <si>
    <t>24.07.2023 13:43:27</t>
  </si>
  <si>
    <t>24.07.2023 13:43:33</t>
  </si>
  <si>
    <t>24.07.2023 13:43:35</t>
  </si>
  <si>
    <t>24.07.2023 13:43:36</t>
  </si>
  <si>
    <t>24.07.2023 13:43:38</t>
  </si>
  <si>
    <t>24.07.2023 13:43:39</t>
  </si>
  <si>
    <t>24.07.2023 13:43:41</t>
  </si>
  <si>
    <t>24.07.2023 13:43:42</t>
  </si>
  <si>
    <t>24.07.2023 13:43:44</t>
  </si>
  <si>
    <t>24.07.2023 13:43:45</t>
  </si>
  <si>
    <t>24.07.2023 13:43:47</t>
  </si>
  <si>
    <t>24.07.2023 13:43:57</t>
  </si>
  <si>
    <t>24.07.2023 13:43:59</t>
  </si>
  <si>
    <t>24.07.2023 13:44:00</t>
  </si>
  <si>
    <t>24.07.2023 13:44:02</t>
  </si>
  <si>
    <t>24.07.2023 13:44:03</t>
  </si>
  <si>
    <t>24.07.2023 13:44:08</t>
  </si>
  <si>
    <t>24.07.2023 13:44:11</t>
  </si>
  <si>
    <t>24.07.2023 13:44:12</t>
  </si>
  <si>
    <t>24.07.2023 13:44:13</t>
  </si>
  <si>
    <t>24.07.2023 13:44:15</t>
  </si>
  <si>
    <t>24.07.2023 13:44:16</t>
  </si>
  <si>
    <t>24.07.2023 13:44:17</t>
  </si>
  <si>
    <t>24.07.2023 13:46:30</t>
  </si>
  <si>
    <t>24.07.2023 13:46:32</t>
  </si>
  <si>
    <t>24.07.2023 13:46:35</t>
  </si>
  <si>
    <t>24.07.2023 13:47:02</t>
  </si>
  <si>
    <t>24.07.2023 13:47:03</t>
  </si>
  <si>
    <t>24.07.2023 13:47:08</t>
  </si>
  <si>
    <t>24.07.2023 13:47:09</t>
  </si>
  <si>
    <t>24.07.2023 13:47:18</t>
  </si>
  <si>
    <t>24.07.2023 13:47:20</t>
  </si>
  <si>
    <t>24.07.2023 13:47:21</t>
  </si>
  <si>
    <t>24.07.2023 13:47:22</t>
  </si>
  <si>
    <t>24.07.2023 13:47:24</t>
  </si>
  <si>
    <t>24.07.2023 13:47:25</t>
  </si>
  <si>
    <t>24.07.2023 13:47:26</t>
  </si>
  <si>
    <t>24.07.2023 13:47:27</t>
  </si>
  <si>
    <t>24.07.2023 13:47:29</t>
  </si>
  <si>
    <t>24.07.2023 13:47:30</t>
  </si>
  <si>
    <t>24.07.2023 13:47:31</t>
  </si>
  <si>
    <t>24.07.2023 13:47:32</t>
  </si>
  <si>
    <t>24.07.2023 13:47:34</t>
  </si>
  <si>
    <t>24.07.2023 13:47:35</t>
  </si>
  <si>
    <t>24.07.2023 13:47:36</t>
  </si>
  <si>
    <t>24.07.2023 13:47:37</t>
  </si>
  <si>
    <t>24.07.2023 13:47:39</t>
  </si>
  <si>
    <t>24.07.2023 13:47:40</t>
  </si>
  <si>
    <t>24.07.2023 13:47:43</t>
  </si>
  <si>
    <t>24.07.2023 13:47:46</t>
  </si>
  <si>
    <t>24.07.2023 13:47:47</t>
  </si>
  <si>
    <t>24.07.2023 13:47:49</t>
  </si>
  <si>
    <t>24.07.2023 13:48:05</t>
  </si>
  <si>
    <t>24.07.2023 13:48:07</t>
  </si>
  <si>
    <t>24.07.2023 13:48:08</t>
  </si>
  <si>
    <t>24.07.2023 13:48:09</t>
  </si>
  <si>
    <t>24.07.2023 13:48:10</t>
  </si>
  <si>
    <t>24.07.2023 13:48:12</t>
  </si>
  <si>
    <t>24.07.2023 13:48:13</t>
  </si>
  <si>
    <t>24.07.2023 13:48:14</t>
  </si>
  <si>
    <t>24.07.2023 13:48:17</t>
  </si>
  <si>
    <t>24.07.2023 13:48:20</t>
  </si>
  <si>
    <t>24.07.2023 13:48:42</t>
  </si>
  <si>
    <t>24.07.2023 13:48:44</t>
  </si>
  <si>
    <t>24.07.2023 13:48:45</t>
  </si>
  <si>
    <t>24.07.2023 13:48:46</t>
  </si>
  <si>
    <t>24.07.2023 13:48:48</t>
  </si>
  <si>
    <t>24.07.2023 13:48:49</t>
  </si>
  <si>
    <t>24.07.2023 13:48:50</t>
  </si>
  <si>
    <t>24.07.2023 13:48:51</t>
  </si>
  <si>
    <t>24.07.2023 13:49:05</t>
  </si>
  <si>
    <t>24.07.2023 13:49:08</t>
  </si>
  <si>
    <t>24.07.2023 13:49:09</t>
  </si>
  <si>
    <t>24.07.2023 13:49:11</t>
  </si>
  <si>
    <t>24.07.2023 13:49:12</t>
  </si>
  <si>
    <t>24.07.2023 13:49:14</t>
  </si>
  <si>
    <t>24.07.2023 13:49:15</t>
  </si>
  <si>
    <t>24.07.2023 13:49:17</t>
  </si>
  <si>
    <t>24.07.2023 13:49:18</t>
  </si>
  <si>
    <t>24.07.2023 13:49:20</t>
  </si>
  <si>
    <t>24.07.2023 13:49:21</t>
  </si>
  <si>
    <t>24.07.2023 13:49:23</t>
  </si>
  <si>
    <t>24.07.2023 13:49:24</t>
  </si>
  <si>
    <t>24.07.2023 13:49:46</t>
  </si>
  <si>
    <t>24.07.2023 13:49:48</t>
  </si>
  <si>
    <t>24.07.2023 13:49:49</t>
  </si>
  <si>
    <t>24.07.2023 13:49:50</t>
  </si>
  <si>
    <t>24.07.2023 13:49:52</t>
  </si>
  <si>
    <t>24.07.2023 13:49:53</t>
  </si>
  <si>
    <t>24.07.2023 13:49:54</t>
  </si>
  <si>
    <t>24.07.2023 13:49:55</t>
  </si>
  <si>
    <t>24.07.2023 13:49:58</t>
  </si>
  <si>
    <t>24.07.2023 13:50:33</t>
  </si>
  <si>
    <t>24.07.2023 13:50:34</t>
  </si>
  <si>
    <t>24.07.2023 13:50:35</t>
  </si>
  <si>
    <t>24.07.2023 13:50:37</t>
  </si>
  <si>
    <t>24.07.2023 13:50:38</t>
  </si>
  <si>
    <t>24.07.2023 13:50:39</t>
  </si>
  <si>
    <t>24.07.2023 13:50:40</t>
  </si>
  <si>
    <t>24.07.2023 13:50:42</t>
  </si>
  <si>
    <t>24.07.2023 13:50:44</t>
  </si>
  <si>
    <t>24.07.2023 13:50:46</t>
  </si>
  <si>
    <t>24.07.2023 13:50:50</t>
  </si>
  <si>
    <t>24.07.2023 13:50:52</t>
  </si>
  <si>
    <t>24.07.2023 13:50:53</t>
  </si>
  <si>
    <t>24.07.2023 13:50:58</t>
  </si>
  <si>
    <t>24.07.2023 13:50:59</t>
  </si>
  <si>
    <t>24.07.2023 13:51:01</t>
  </si>
  <si>
    <t>24.07.2023 13:51:05</t>
  </si>
  <si>
    <t>24.07.2023 13:51:08</t>
  </si>
  <si>
    <t>24.07.2023 13:51:09</t>
  </si>
  <si>
    <t>24.07.2023 13:52:41</t>
  </si>
  <si>
    <t>24.07.2023 13:52:42</t>
  </si>
  <si>
    <t>24.07.2023 13:52:43</t>
  </si>
  <si>
    <t>24.07.2023 13:52:45</t>
  </si>
  <si>
    <t>24.07.2023 13:52:46</t>
  </si>
  <si>
    <t>24.07.2023 13:53:01</t>
  </si>
  <si>
    <t>24.07.2023 13:53:02</t>
  </si>
  <si>
    <t>24.07.2023 13:53:05</t>
  </si>
  <si>
    <t>24.07.2023 13:53:31</t>
  </si>
  <si>
    <t>24.07.2023 13:53:32</t>
  </si>
  <si>
    <t>24.07.2023 13:53:34</t>
  </si>
  <si>
    <t>24.07.2023 13:53:35</t>
  </si>
  <si>
    <t>24.07.2023 13:53:36</t>
  </si>
  <si>
    <t>24.07.2023 13:53:37</t>
  </si>
  <si>
    <t>24.07.2023 13:53:39</t>
  </si>
  <si>
    <t>24.07.2023 13:53:40</t>
  </si>
  <si>
    <t>24.07.2023 13:53:41</t>
  </si>
  <si>
    <t>24.07.2023 13:54:35</t>
  </si>
  <si>
    <t>24.07.2023 13:54:36</t>
  </si>
  <si>
    <t>24.07.2023 13:54:38</t>
  </si>
  <si>
    <t>24.07.2023 13:54:39</t>
  </si>
  <si>
    <t>24.07.2023 13:54:40</t>
  </si>
  <si>
    <t>24.07.2023 13:54:41</t>
  </si>
  <si>
    <t>24.07.2023 13:54:43</t>
  </si>
  <si>
    <t>24.07.2023 13:54:53</t>
  </si>
  <si>
    <t>24.07.2023 13:54:57</t>
  </si>
  <si>
    <t>24.07.2023 13:55:00</t>
  </si>
  <si>
    <t>24.07.2023 13:55:03</t>
  </si>
  <si>
    <t>24.07.2023 13:55:05</t>
  </si>
  <si>
    <t>24.07.2023 13:55:06</t>
  </si>
  <si>
    <t>24.07.2023 13:55:33</t>
  </si>
  <si>
    <t>24.07.2023 13:55:35</t>
  </si>
  <si>
    <t>24.07.2023 13:55:36</t>
  </si>
  <si>
    <t>24.07.2023 13:55:38</t>
  </si>
  <si>
    <t>24.07.2023 13:55:39</t>
  </si>
  <si>
    <t>24.07.2023 13:55:41</t>
  </si>
  <si>
    <t>24.07.2023 13:55:44</t>
  </si>
  <si>
    <t>24.07.2023 13:57:54</t>
  </si>
  <si>
    <t>24.07.2023 13:57:56</t>
  </si>
  <si>
    <t>24.07.2023 13:57:57</t>
  </si>
  <si>
    <t>24.07.2023 13:57:58</t>
  </si>
  <si>
    <t>24.07.2023 13:58:13</t>
  </si>
  <si>
    <t>24.07.2023 13:58:15</t>
  </si>
  <si>
    <t>24.07.2023 13:58:16</t>
  </si>
  <si>
    <t>24.07.2023 13:58:18</t>
  </si>
  <si>
    <t>24.07.2023 13:58:19</t>
  </si>
  <si>
    <t>24.07.2023 13:58:21</t>
  </si>
  <si>
    <t>24.07.2023 13:58:22</t>
  </si>
  <si>
    <t>24.07.2023 13:58:55</t>
  </si>
  <si>
    <t>24.07.2023 13:58:57</t>
  </si>
  <si>
    <t>24.07.2023 13:58:58</t>
  </si>
  <si>
    <t>24.07.2023 13:58:59</t>
  </si>
  <si>
    <t>24.07.2023 13:59:00</t>
  </si>
  <si>
    <t>24.07.2023 13:59:02</t>
  </si>
  <si>
    <t>24.07.2023 13:59:03</t>
  </si>
  <si>
    <t>24.07.2023 13:59:06</t>
  </si>
  <si>
    <t>24.07.2023 13:59:09</t>
  </si>
  <si>
    <t>24.07.2023 13:59:10</t>
  </si>
  <si>
    <t>24.07.2023 13:59:12</t>
  </si>
  <si>
    <t>24.07.2023 13:59:13</t>
  </si>
  <si>
    <t>24.07.2023 13:59:15</t>
  </si>
  <si>
    <t>24.07.2023 13:59:45</t>
  </si>
  <si>
    <t>24.07.2023 13:59:46</t>
  </si>
  <si>
    <t>24.07.2023 13:59:48</t>
  </si>
  <si>
    <t>24.07.2023 13:59:49</t>
  </si>
  <si>
    <t>24.07.2023 13:59:52</t>
  </si>
  <si>
    <t>24.07.2023 13:59:53</t>
  </si>
  <si>
    <t>24.07.2023 13:59:54</t>
  </si>
  <si>
    <t>24.07.2023 13:59:56</t>
  </si>
  <si>
    <t>24.07.2023 13:59:57</t>
  </si>
  <si>
    <t>24.07.2023 14:00:00</t>
  </si>
  <si>
    <t>24.07.2023 14:01:13</t>
  </si>
  <si>
    <t>24.07.2023 14:01:15</t>
  </si>
  <si>
    <t>24.07.2023 14:01:16</t>
  </si>
  <si>
    <t>24.07.2023 14:01:17</t>
  </si>
  <si>
    <t>24.07.2023 14:01:18</t>
  </si>
  <si>
    <t>24.07.2023 14:01:27</t>
  </si>
  <si>
    <t>24.07.2023 14:01:29</t>
  </si>
  <si>
    <t>24.07.2023 14:01:30</t>
  </si>
  <si>
    <t>24.07.2023 14:01:31</t>
  </si>
  <si>
    <t>24.07.2023 14:01:32</t>
  </si>
  <si>
    <t>24.07.2023 14:01:34</t>
  </si>
  <si>
    <t>24.07.2023 14:01:35</t>
  </si>
  <si>
    <t>24.07.2023 14:01:36</t>
  </si>
  <si>
    <t>24.07.2023 14:01:37</t>
  </si>
  <si>
    <t>24.07.2023 14:01:39</t>
  </si>
  <si>
    <t>24.07.2023 14:01:40</t>
  </si>
  <si>
    <t>24.07.2023 14:01:43</t>
  </si>
  <si>
    <t>24.07.2023 14:02:04</t>
  </si>
  <si>
    <t>24.07.2023 14:02:05</t>
  </si>
  <si>
    <t>24.07.2023 14:02:08</t>
  </si>
  <si>
    <t>24.07.2023 14:02:26</t>
  </si>
  <si>
    <t>24.07.2023 14:02:27</t>
  </si>
  <si>
    <t>24.07.2023 14:02:29</t>
  </si>
  <si>
    <t>24.07.2023 14:02:30</t>
  </si>
  <si>
    <t>24.07.2023 14:02:31</t>
  </si>
  <si>
    <t>24.07.2023 14:02:32</t>
  </si>
  <si>
    <t>24.07.2023 14:02:34</t>
  </si>
  <si>
    <t>24.07.2023 14:02:35</t>
  </si>
  <si>
    <t>24.07.2023 14:02:36</t>
  </si>
  <si>
    <t>24.07.2023 14:02:43</t>
  </si>
  <si>
    <t>24.07.2023 14:02:45</t>
  </si>
  <si>
    <t>24.07.2023 14:02:46</t>
  </si>
  <si>
    <t>24.07.2023 14:02:48</t>
  </si>
  <si>
    <t>24.07.2023 14:02:49</t>
  </si>
  <si>
    <t>24.07.2023 14:02:54</t>
  </si>
  <si>
    <t>24.07.2023 14:02:55</t>
  </si>
  <si>
    <t>24.07.2023 14:02:58</t>
  </si>
  <si>
    <t>24.07.2023 14:03:00</t>
  </si>
  <si>
    <t>24.07.2023 14:03:01</t>
  </si>
  <si>
    <t>24.07.2023 14:03:03</t>
  </si>
  <si>
    <t>24.07.2023 14:03:10</t>
  </si>
  <si>
    <t>24.07.2023 14:03:12</t>
  </si>
  <si>
    <t>24.07.2023 14:03:13</t>
  </si>
  <si>
    <t>24.07.2023 14:03:15</t>
  </si>
  <si>
    <t>24.07.2023 14:03:16</t>
  </si>
  <si>
    <t>24.07.2023 14:03:18</t>
  </si>
  <si>
    <t>24.07.2023 14:03:19</t>
  </si>
  <si>
    <t>24.07.2023 14:03:21</t>
  </si>
  <si>
    <t>24.07.2023 14:04:36</t>
  </si>
  <si>
    <t>24.07.2023 14:04:39</t>
  </si>
  <si>
    <t>24.07.2023 14:04:42</t>
  </si>
  <si>
    <t>24.07.2023 14:06:10</t>
  </si>
  <si>
    <t>24.07.2023 14:06:12</t>
  </si>
  <si>
    <t>24.07.2023 14:06:16</t>
  </si>
  <si>
    <t>24.07.2023 14:06:18</t>
  </si>
  <si>
    <t>24.07.2023 14:06:19</t>
  </si>
  <si>
    <t>24.07.2023 14:06:21</t>
  </si>
  <si>
    <t>24.07.2023 14:06:22</t>
  </si>
  <si>
    <t>24.07.2023 14:06:24</t>
  </si>
  <si>
    <t>24.07.2023 14:06:25</t>
  </si>
  <si>
    <t>24.07.2023 14:06:26</t>
  </si>
  <si>
    <t>24.07.2023 14:06:28</t>
  </si>
  <si>
    <t>24.07.2023 14:06:29</t>
  </si>
  <si>
    <t>24.07.2023 14:06:32</t>
  </si>
  <si>
    <t>24.07.2023 14:06:59</t>
  </si>
  <si>
    <t>24.07.2023 14:07:03</t>
  </si>
  <si>
    <t>24.07.2023 14:07:05</t>
  </si>
  <si>
    <t>24.07.2023 14:07:06</t>
  </si>
  <si>
    <t>24.07.2023 14:07:08</t>
  </si>
  <si>
    <t>24.07.2023 14:08:42</t>
  </si>
  <si>
    <t>24.07.2023 14:08:44</t>
  </si>
  <si>
    <t>24.07.2023 14:08:45</t>
  </si>
  <si>
    <t>24.07.2023 14:08:54</t>
  </si>
  <si>
    <t>24.07.2023 14:08:55</t>
  </si>
  <si>
    <t>24.07.2023 14:08:57</t>
  </si>
  <si>
    <t>24.07.2023 14:08:58</t>
  </si>
  <si>
    <t>24.07.2023 14:09:00</t>
  </si>
  <si>
    <t>24.07.2023 14:09:01</t>
  </si>
  <si>
    <t>24.07.2023 14:09:04</t>
  </si>
  <si>
    <t>24.07.2023 14:09:06</t>
  </si>
  <si>
    <t>24.07.2023 14:09:07</t>
  </si>
  <si>
    <t>24.07.2023 14:09:09</t>
  </si>
  <si>
    <t>24.07.2023 14:09:16</t>
  </si>
  <si>
    <t>24.07.2023 14:09:18</t>
  </si>
  <si>
    <t>24.07.2023 14:09:19</t>
  </si>
  <si>
    <t>24.07.2023 14:09:24</t>
  </si>
  <si>
    <t>24.07.2023 14:09:58</t>
  </si>
  <si>
    <t>24.07.2023 14:10:00</t>
  </si>
  <si>
    <t>24.07.2023 14:10:01</t>
  </si>
  <si>
    <t>24.07.2023 14:10:02</t>
  </si>
  <si>
    <t>24.07.2023 14:10:03</t>
  </si>
  <si>
    <t>24.07.2023 14:10:05</t>
  </si>
  <si>
    <t>24.07.2023 14:10:06</t>
  </si>
  <si>
    <t>24.07.2023 14:10:07</t>
  </si>
  <si>
    <t>24.07.2023 14:10:10</t>
  </si>
  <si>
    <t>24.07.2023 14:12:10</t>
  </si>
  <si>
    <t>24.07.2023 14:12:11</t>
  </si>
  <si>
    <t>24.07.2023 14:12:13</t>
  </si>
  <si>
    <t>24.07.2023 14:12:15</t>
  </si>
  <si>
    <t>24.07.2023 14:12:17</t>
  </si>
  <si>
    <t>24.07.2023 14:13:27</t>
  </si>
  <si>
    <t>24.07.2023 14:13:29</t>
  </si>
  <si>
    <t>24.07.2023 14:13:30</t>
  </si>
  <si>
    <t>24.07.2023 14:13:31</t>
  </si>
  <si>
    <t>24.07.2023 14:13:32</t>
  </si>
  <si>
    <t>24.07.2023 14:13:35</t>
  </si>
  <si>
    <t>24.07.2023 14:14:03</t>
  </si>
  <si>
    <t>24.07.2023 14:14:05</t>
  </si>
  <si>
    <t>24.07.2023 14:14:06</t>
  </si>
  <si>
    <t>24.07.2023 14:14:07</t>
  </si>
  <si>
    <t>24.07.2023 14:14:09</t>
  </si>
  <si>
    <t>24.07.2023 14:14:32</t>
  </si>
  <si>
    <t>24.07.2023 14:14:34</t>
  </si>
  <si>
    <t>24.07.2023 14:14:35</t>
  </si>
  <si>
    <t>24.07.2023 14:14:37</t>
  </si>
  <si>
    <t>24.07.2023 14:14:38</t>
  </si>
  <si>
    <t>24.07.2023 14:14:40</t>
  </si>
  <si>
    <t>24.07.2023 14:15:08</t>
  </si>
  <si>
    <t>24.07.2023 14:15:10</t>
  </si>
  <si>
    <t>24.07.2023 14:15:11</t>
  </si>
  <si>
    <t>24.07.2023 14:15:12</t>
  </si>
  <si>
    <t>24.07.2023 14:15:14</t>
  </si>
  <si>
    <t>24.07.2023 14:15:15</t>
  </si>
  <si>
    <t>24.07.2023 14:15:16</t>
  </si>
  <si>
    <t>24.07.2023 14:15:17</t>
  </si>
  <si>
    <t>24.07.2023 14:15:19</t>
  </si>
  <si>
    <t>24.07.2023 14:15:20</t>
  </si>
  <si>
    <t>24.07.2023 14:15:54</t>
  </si>
  <si>
    <t>24.07.2023 14:15:56</t>
  </si>
  <si>
    <t>24.07.2023 14:15:59</t>
  </si>
  <si>
    <t>24.07.2023 14:16:00</t>
  </si>
  <si>
    <t>24.07.2023 14:16:02</t>
  </si>
  <si>
    <t>24.07.2023 14:16:36</t>
  </si>
  <si>
    <t>24.07.2023 14:16:37</t>
  </si>
  <si>
    <t>24.07.2023 14:16:38</t>
  </si>
  <si>
    <t>24.07.2023 14:16:40</t>
  </si>
  <si>
    <t>24.07.2023 14:16:45</t>
  </si>
  <si>
    <t>24.07.2023 14:16:51</t>
  </si>
  <si>
    <t>24.07.2023 14:18:05</t>
  </si>
  <si>
    <t>24.07.2023 14:18:06</t>
  </si>
  <si>
    <t>24.07.2023 14:18:08</t>
  </si>
  <si>
    <t>24.07.2023 14:18:09</t>
  </si>
  <si>
    <t>24.07.2023 14:18:10</t>
  </si>
  <si>
    <t>24.07.2023 14:18:15</t>
  </si>
  <si>
    <t>24.07.2023 14:18:16</t>
  </si>
  <si>
    <t>24.07.2023 14:18:18</t>
  </si>
  <si>
    <t>24.07.2023 14:18:19</t>
  </si>
  <si>
    <t>24.07.2023 14:18:21</t>
  </si>
  <si>
    <t>24.07.2023 14:18:22</t>
  </si>
  <si>
    <t>24.07.2023 14:18:52</t>
  </si>
  <si>
    <t>24.07.2023 14:18:58</t>
  </si>
  <si>
    <t>24.07.2023 14:19:06</t>
  </si>
  <si>
    <t>24.07.2023 14:19:07</t>
  </si>
  <si>
    <t>24.07.2023 14:19:31</t>
  </si>
  <si>
    <t>24.07.2023 14:21:42</t>
  </si>
  <si>
    <t>24.07.2023 14:21:43</t>
  </si>
  <si>
    <t>24.07.2023 14:21:46</t>
  </si>
  <si>
    <t>24.07.2023 14:21:48</t>
  </si>
  <si>
    <t>24.07.2023 14:21:49</t>
  </si>
  <si>
    <t>24.07.2023 14:21:51</t>
  </si>
  <si>
    <t>24.07.2023 14:21:52</t>
  </si>
  <si>
    <t>24.07.2023 14:21:54</t>
  </si>
  <si>
    <t>24.07.2023 14:21:55</t>
  </si>
  <si>
    <t>24.07.2023 14:21:57</t>
  </si>
  <si>
    <t>24.07.2023 14:21:58</t>
  </si>
  <si>
    <t>24.07.2023 14:21:59</t>
  </si>
  <si>
    <t>24.07.2023 14:22:25</t>
  </si>
  <si>
    <t>24.07.2023 14:22:26</t>
  </si>
  <si>
    <t>24.07.2023 14:22:28</t>
  </si>
  <si>
    <t>24.07.2023 14:22:31</t>
  </si>
  <si>
    <t>24.07.2023 14:22:32</t>
  </si>
  <si>
    <t>24.07.2023 14:22:35</t>
  </si>
  <si>
    <t>24.07.2023 14:22:37</t>
  </si>
  <si>
    <t>24.07.2023 14:22:38</t>
  </si>
  <si>
    <t>24.07.2023 14:22:39</t>
  </si>
  <si>
    <t>24.07.2023 14:22:41</t>
  </si>
  <si>
    <t>24.07.2023 14:22:42</t>
  </si>
  <si>
    <t>24.07.2023 14:22:43</t>
  </si>
  <si>
    <t>24.07.2023 14:22:52</t>
  </si>
  <si>
    <t>24.07.2023 14:22:56</t>
  </si>
  <si>
    <t>24.07.2023 14:22:58</t>
  </si>
  <si>
    <t>24.07.2023 14:22:59</t>
  </si>
  <si>
    <t>24.07.2023 14:23:10</t>
  </si>
  <si>
    <t>24.07.2023 14:23:11</t>
  </si>
  <si>
    <t>24.07.2023 14:23:13</t>
  </si>
  <si>
    <t>24.07.2023 14:23:14</t>
  </si>
  <si>
    <t>24.07.2023 14:23:15</t>
  </si>
  <si>
    <t>24.07.2023 14:23:16</t>
  </si>
  <si>
    <t>24.07.2023 14:23:18</t>
  </si>
  <si>
    <t>24.07.2023 14:23:19</t>
  </si>
  <si>
    <t>24.07.2023 14:23:20</t>
  </si>
  <si>
    <t>24.07.2023 14:24:12</t>
  </si>
  <si>
    <t>24.07.2023 14:24:21</t>
  </si>
  <si>
    <t>24.07.2023 14:24:24</t>
  </si>
  <si>
    <t>24.07.2023 14:24:26</t>
  </si>
  <si>
    <t>24.07.2023 14:24:27</t>
  </si>
  <si>
    <t>24.07.2023 14:24:29</t>
  </si>
  <si>
    <t>24.07.2023 14:24:44</t>
  </si>
  <si>
    <t>24.07.2023 14:24:45</t>
  </si>
  <si>
    <t>24.07.2023 14:24:47</t>
  </si>
  <si>
    <t>24.07.2023 14:24:48</t>
  </si>
  <si>
    <t>24.07.2023 14:24:49</t>
  </si>
  <si>
    <t>24.07.2023 14:24:51</t>
  </si>
  <si>
    <t>24.07.2023 14:24:52</t>
  </si>
  <si>
    <t>24.07.2023 14:24:53</t>
  </si>
  <si>
    <t>24.07.2023 14:24:54</t>
  </si>
  <si>
    <t>24.07.2023 14:24:57</t>
  </si>
  <si>
    <t>24.07.2023 14:26:00</t>
  </si>
  <si>
    <t>24.07.2023 14:26:02</t>
  </si>
  <si>
    <t>24.07.2023 14:26:03</t>
  </si>
  <si>
    <t>24.07.2023 14:26:05</t>
  </si>
  <si>
    <t>24.07.2023 14:26:06</t>
  </si>
  <si>
    <t>24.07.2023 14:26:08</t>
  </si>
  <si>
    <t>24.07.2023 14:26:09</t>
  </si>
  <si>
    <t>24.07.2023 14:26:11</t>
  </si>
  <si>
    <t>24.07.2023 14:26:12</t>
  </si>
  <si>
    <t>24.07.2023 14:26:24</t>
  </si>
  <si>
    <t>24.07.2023 14:26:26</t>
  </si>
  <si>
    <t>24.07.2023 14:26:27</t>
  </si>
  <si>
    <t>24.07.2023 14:26:28</t>
  </si>
  <si>
    <t>24.07.2023 14:26:29</t>
  </si>
  <si>
    <t>24.07.2023 14:26:31</t>
  </si>
  <si>
    <t>24.07.2023 14:26:33</t>
  </si>
  <si>
    <t>24.07.2023 14:27:02</t>
  </si>
  <si>
    <t>24.07.2023 14:27:03</t>
  </si>
  <si>
    <t>24.07.2023 14:27:05</t>
  </si>
  <si>
    <t>24.07.2023 14:27:06</t>
  </si>
  <si>
    <t>24.07.2023 14:27:08</t>
  </si>
  <si>
    <t>24.07.2023 14:27:51</t>
  </si>
  <si>
    <t>24.07.2023 14:27:53</t>
  </si>
  <si>
    <t>24.07.2023 14:27:54</t>
  </si>
  <si>
    <t>24.07.2023 14:27:55</t>
  </si>
  <si>
    <t>24.07.2023 14:27:57</t>
  </si>
  <si>
    <t>24.07.2023 14:28:26</t>
  </si>
  <si>
    <t>24.07.2023 14:28:29</t>
  </si>
  <si>
    <t>24.07.2023 14:28:31</t>
  </si>
  <si>
    <t>24.07.2023 14:28:32</t>
  </si>
  <si>
    <t>24.07.2023 14:28:34</t>
  </si>
  <si>
    <t>24.07.2023 14:28:35</t>
  </si>
  <si>
    <t>24.07.2023 14:28:38</t>
  </si>
  <si>
    <t>24.07.2023 14:28:59</t>
  </si>
  <si>
    <t>24.07.2023 14:29:01</t>
  </si>
  <si>
    <t>24.07.2023 14:29:02</t>
  </si>
  <si>
    <t>24.07.2023 14:29:04</t>
  </si>
  <si>
    <t>24.07.2023 14:29:05</t>
  </si>
  <si>
    <t>24.07.2023 14:29:07</t>
  </si>
  <si>
    <t>24.07.2023 14:29:46</t>
  </si>
  <si>
    <t>24.07.2023 14:29:47</t>
  </si>
  <si>
    <t>24.07.2023 14:29:50</t>
  </si>
  <si>
    <t>24.07.2023 14:29:55</t>
  </si>
  <si>
    <t>24.07.2023 14:30:04</t>
  </si>
  <si>
    <t>24.07.2023 14:30:07</t>
  </si>
  <si>
    <t>24.07.2023 14:30:08</t>
  </si>
  <si>
    <t>24.07.2023 14:30:11</t>
  </si>
  <si>
    <t>24.07.2023 14:30:13</t>
  </si>
  <si>
    <t>24.07.2023 14:30:14</t>
  </si>
  <si>
    <t>24.07.2023 14:30:16</t>
  </si>
  <si>
    <t>24.07.2023 14:30:29</t>
  </si>
  <si>
    <t>24.07.2023 14:30:32</t>
  </si>
  <si>
    <t>24.07.2023 14:30:34</t>
  </si>
  <si>
    <t>24.07.2023 14:30:35</t>
  </si>
  <si>
    <t>24.07.2023 14:30:37</t>
  </si>
  <si>
    <t>24.07.2023 14:30:38</t>
  </si>
  <si>
    <t>24.07.2023 14:30:40</t>
  </si>
  <si>
    <t>24.07.2023 14:30:41</t>
  </si>
  <si>
    <t>24.07.2023 14:30:43</t>
  </si>
  <si>
    <t>24.07.2023 14:30:44</t>
  </si>
  <si>
    <t>24.07.2023 14:30:46</t>
  </si>
  <si>
    <t>24.07.2023 14:30:47</t>
  </si>
  <si>
    <t>24.07.2023 14:30:55</t>
  </si>
  <si>
    <t>24.07.2023 14:30:56</t>
  </si>
  <si>
    <t>24.07.2023 14:30:57</t>
  </si>
  <si>
    <t>24.07.2023 14:30:59</t>
  </si>
  <si>
    <t>24.07.2023 14:31:00</t>
  </si>
  <si>
    <t>24.07.2023 14:31:04</t>
  </si>
  <si>
    <t>24.07.2023 14:31:06</t>
  </si>
  <si>
    <t>24.07.2023 14:31:07</t>
  </si>
  <si>
    <t>24.07.2023 14:31:09</t>
  </si>
  <si>
    <t>24.07.2023 14:31:10</t>
  </si>
  <si>
    <t>24.07.2023 14:31:12</t>
  </si>
  <si>
    <t>24.07.2023 14:31:13</t>
  </si>
  <si>
    <t>24.07.2023 14:31:40</t>
  </si>
  <si>
    <t>24.07.2023 14:31:45</t>
  </si>
  <si>
    <t>24.07.2023 14:31:46</t>
  </si>
  <si>
    <t>24.07.2023 14:31:49</t>
  </si>
  <si>
    <t>24.07.2023 14:31:58</t>
  </si>
  <si>
    <t>24.07.2023 14:32:00</t>
  </si>
  <si>
    <t>24.07.2023 14:32:01</t>
  </si>
  <si>
    <t>24.07.2023 14:32:02</t>
  </si>
  <si>
    <t>24.07.2023 14:32:03</t>
  </si>
  <si>
    <t>24.07.2023 14:32:06</t>
  </si>
  <si>
    <t>24.07.2023 14:32:08</t>
  </si>
  <si>
    <t>24.07.2023 14:32:09</t>
  </si>
  <si>
    <t>24.07.2023 14:32:25</t>
  </si>
  <si>
    <t>24.07.2023 14:32:27</t>
  </si>
  <si>
    <t>24.07.2023 14:32:28</t>
  </si>
  <si>
    <t>24.07.2023 14:32:29</t>
  </si>
  <si>
    <t>24.07.2023 14:32:30</t>
  </si>
  <si>
    <t>24.07.2023 14:32:32</t>
  </si>
  <si>
    <t>24.07.2023 14:32:33</t>
  </si>
  <si>
    <t>24.07.2023 14:32:34</t>
  </si>
  <si>
    <t>24.07.2023 14:32:53</t>
  </si>
  <si>
    <t>24.07.2023 14:32:55</t>
  </si>
  <si>
    <t>24.07.2023 14:32:56</t>
  </si>
  <si>
    <t>24.07.2023 14:32:57</t>
  </si>
  <si>
    <t>24.07.2023 14:32:59</t>
  </si>
  <si>
    <t>24.07.2023 14:33:02</t>
  </si>
  <si>
    <t>24.07.2023 14:33:27</t>
  </si>
  <si>
    <t>24.07.2023 14:33:29</t>
  </si>
  <si>
    <t>24.07.2023 14:33:30</t>
  </si>
  <si>
    <t>24.07.2023 14:33:31</t>
  </si>
  <si>
    <t>24.07.2023 14:33:32</t>
  </si>
  <si>
    <t>24.07.2023 14:33:34</t>
  </si>
  <si>
    <t>24.07.2023 14:33:35</t>
  </si>
  <si>
    <t>24.07.2023 14:33:36</t>
  </si>
  <si>
    <t>24.07.2023 14:33:37</t>
  </si>
  <si>
    <t>24.07.2023 14:33:39</t>
  </si>
  <si>
    <t>24.07.2023 14:33:40</t>
  </si>
  <si>
    <t>24.07.2023 14:33:43</t>
  </si>
  <si>
    <t>24.07.2023 14:33:56</t>
  </si>
  <si>
    <t>24.07.2023 14:34:47</t>
  </si>
  <si>
    <t>24.07.2023 14:34:49</t>
  </si>
  <si>
    <t>24.07.2023 14:34:50</t>
  </si>
  <si>
    <t>24.07.2023 14:34:51</t>
  </si>
  <si>
    <t>24.07.2023 14:34:52</t>
  </si>
  <si>
    <t>24.07.2023 14:34:54</t>
  </si>
  <si>
    <t>24.07.2023 14:34:55</t>
  </si>
  <si>
    <t>24.07.2023 14:34:56</t>
  </si>
  <si>
    <t>24.07.2023 14:35:21</t>
  </si>
  <si>
    <t>24.07.2023 14:35:23</t>
  </si>
  <si>
    <t>24.07.2023 14:35:24</t>
  </si>
  <si>
    <t>24.07.2023 14:35:25</t>
  </si>
  <si>
    <t>24.07.2023 14:35:27</t>
  </si>
  <si>
    <t>24.07.2023 14:35:35</t>
  </si>
  <si>
    <t>24.07.2023 14:35:37</t>
  </si>
  <si>
    <t>24.07.2023 14:35:38</t>
  </si>
  <si>
    <t>24.07.2023 14:35:41</t>
  </si>
  <si>
    <t>24.07.2023 14:35:43</t>
  </si>
  <si>
    <t>24.07.2023 14:35:44</t>
  </si>
  <si>
    <t>24.07.2023 14:35:46</t>
  </si>
  <si>
    <t>24.07.2023 14:35:52</t>
  </si>
  <si>
    <t>24.07.2023 14:35:53</t>
  </si>
  <si>
    <t>24.07.2023 14:35:56</t>
  </si>
  <si>
    <t>24.07.2023 14:36:15</t>
  </si>
  <si>
    <t>24.07.2023 14:36:17</t>
  </si>
  <si>
    <t>24.07.2023 14:36:18</t>
  </si>
  <si>
    <t>24.07.2023 14:36:20</t>
  </si>
  <si>
    <t>24.07.2023 14:36:21</t>
  </si>
  <si>
    <t>24.07.2023 14:36:23</t>
  </si>
  <si>
    <t>24.07.2023 14:36:24</t>
  </si>
  <si>
    <t>24.07.2023 14:36:26</t>
  </si>
  <si>
    <t>24.07.2023 14:36:54</t>
  </si>
  <si>
    <t>24.07.2023 14:36:56</t>
  </si>
  <si>
    <t>24.07.2023 14:36:57</t>
  </si>
  <si>
    <t>24.07.2023 14:37:00</t>
  </si>
  <si>
    <t>24.07.2023 14:37:02</t>
  </si>
  <si>
    <t>24.07.2023 14:37:03</t>
  </si>
  <si>
    <t>24.07.2023 14:37:05</t>
  </si>
  <si>
    <t>24.07.2023 14:37:24</t>
  </si>
  <si>
    <t>24.07.2023 14:37:26</t>
  </si>
  <si>
    <t>24.07.2023 14:37:27</t>
  </si>
  <si>
    <t>24.07.2023 14:37:30</t>
  </si>
  <si>
    <t>24.07.2023 14:37:32</t>
  </si>
  <si>
    <t>24.07.2023 14:37:33</t>
  </si>
  <si>
    <t>24.07.2023 14:37:52</t>
  </si>
  <si>
    <t>24.07.2023 14:37:54</t>
  </si>
  <si>
    <t>24.07.2023 14:37:57</t>
  </si>
  <si>
    <t>24.07.2023 14:37:58</t>
  </si>
  <si>
    <t>24.07.2023 14:38:00</t>
  </si>
  <si>
    <t>24.07.2023 14:38:01</t>
  </si>
  <si>
    <t>24.07.2023 14:38:31</t>
  </si>
  <si>
    <t>24.07.2023 14:38:33</t>
  </si>
  <si>
    <t>24.07.2023 14:38:34</t>
  </si>
  <si>
    <t>24.07.2023 14:38:36</t>
  </si>
  <si>
    <t>24.07.2023 14:38:37</t>
  </si>
  <si>
    <t>24.07.2023 14:38:39</t>
  </si>
  <si>
    <t>24.07.2023 14:38:40</t>
  </si>
  <si>
    <t>24.07.2023 14:38:58</t>
  </si>
  <si>
    <t>24.07.2023 14:39:03</t>
  </si>
  <si>
    <t>24.07.2023 14:39:13</t>
  </si>
  <si>
    <t>24.07.2023 14:39:15</t>
  </si>
  <si>
    <t>24.07.2023 14:39:16</t>
  </si>
  <si>
    <t>24.07.2023 14:39:19</t>
  </si>
  <si>
    <t>24.07.2023 14:39:43</t>
  </si>
  <si>
    <t>24.07.2023 14:39:44</t>
  </si>
  <si>
    <t>24.07.2023 14:39:46</t>
  </si>
  <si>
    <t>24.07.2023 14:39:47</t>
  </si>
  <si>
    <t>24.07.2023 14:39:48</t>
  </si>
  <si>
    <t>24.07.2023 14:39:50</t>
  </si>
  <si>
    <t>24.07.2023 14:39:51</t>
  </si>
  <si>
    <t>24.07.2023 14:40:03</t>
  </si>
  <si>
    <t>24.07.2023 14:40:04</t>
  </si>
  <si>
    <t>24.07.2023 14:40:05</t>
  </si>
  <si>
    <t>24.07.2023 14:40:40</t>
  </si>
  <si>
    <t>24.07.2023 14:40:41</t>
  </si>
  <si>
    <t>24.07.2023 14:40:43</t>
  </si>
  <si>
    <t>24.07.2023 14:40:44</t>
  </si>
  <si>
    <t>24.07.2023 14:40:49</t>
  </si>
  <si>
    <t>24.07.2023 14:40:50</t>
  </si>
  <si>
    <t>24.07.2023 14:40:53</t>
  </si>
  <si>
    <t>24.07.2023 14:40:55</t>
  </si>
  <si>
    <t>24.07.2023 14:40:56</t>
  </si>
  <si>
    <t>24.07.2023 14:40:58</t>
  </si>
  <si>
    <t>24.07.2023 14:41:14</t>
  </si>
  <si>
    <t>24.07.2023 14:41:16</t>
  </si>
  <si>
    <t>24.07.2023 14:41:17</t>
  </si>
  <si>
    <t>24.07.2023 14:41:19</t>
  </si>
  <si>
    <t>24.07.2023 14:41:20</t>
  </si>
  <si>
    <t>24.07.2023 14:41:29</t>
  </si>
  <si>
    <t>24.07.2023 14:41:31</t>
  </si>
  <si>
    <t>24.07.2023 14:41:32</t>
  </si>
  <si>
    <t>24.07.2023 14:41:33</t>
  </si>
  <si>
    <t>24.07.2023 14:41:34</t>
  </si>
  <si>
    <t>24.07.2023 14:41:45</t>
  </si>
  <si>
    <t>24.07.2023 14:41:46</t>
  </si>
  <si>
    <t>24.07.2023 14:41:48</t>
  </si>
  <si>
    <t>24.07.2023 14:41:49</t>
  </si>
  <si>
    <t>24.07.2023 14:41:50</t>
  </si>
  <si>
    <t>24.07.2023 14:42:05</t>
  </si>
  <si>
    <t>24.07.2023 14:42:06</t>
  </si>
  <si>
    <t>24.07.2023 14:42:08</t>
  </si>
  <si>
    <t>24.07.2023 14:42:09</t>
  </si>
  <si>
    <t>24.07.2023 14:42:11</t>
  </si>
  <si>
    <t>24.07.2023 14:42:12</t>
  </si>
  <si>
    <t>24.07.2023 14:42:14</t>
  </si>
  <si>
    <t>24.07.2023 14:42:15</t>
  </si>
  <si>
    <t>24.07.2023 14:42:27</t>
  </si>
  <si>
    <t>24.07.2023 14:42:29</t>
  </si>
  <si>
    <t>24.07.2023 14:42:30</t>
  </si>
  <si>
    <t>24.07.2023 14:42:31</t>
  </si>
  <si>
    <t>24.07.2023 14:42:33</t>
  </si>
  <si>
    <t>24.07.2023 14:42:34</t>
  </si>
  <si>
    <t>24.07.2023 14:42:41</t>
  </si>
  <si>
    <t>24.07.2023 14:42:43</t>
  </si>
  <si>
    <t>24.07.2023 14:42:44</t>
  </si>
  <si>
    <t>24.07.2023 14:43:33</t>
  </si>
  <si>
    <t>24.07.2023 14:43:35</t>
  </si>
  <si>
    <t>24.07.2023 14:43:36</t>
  </si>
  <si>
    <t>24.07.2023 14:43:37</t>
  </si>
  <si>
    <t>24.07.2023 14:44:08</t>
  </si>
  <si>
    <t>24.07.2023 14:44:10</t>
  </si>
  <si>
    <t>24.07.2023 14:44:11</t>
  </si>
  <si>
    <t>24.07.2023 14:44:26</t>
  </si>
  <si>
    <t>24.07.2023 14:44:27</t>
  </si>
  <si>
    <t>24.07.2023 14:44:37</t>
  </si>
  <si>
    <t>24.07.2023 14:44:39</t>
  </si>
  <si>
    <t>24.07.2023 14:46:25</t>
  </si>
  <si>
    <t>24.07.2023 14:47:13</t>
  </si>
  <si>
    <t>24.07.2023 14:47:16</t>
  </si>
  <si>
    <t>24.07.2023 14:47:20</t>
  </si>
  <si>
    <t>24.07.2023 14:47:23</t>
  </si>
  <si>
    <t>24.07.2023 14:47:49</t>
  </si>
  <si>
    <t>24.07.2023 14:47:50</t>
  </si>
  <si>
    <t>24.07.2023 14:47:53</t>
  </si>
  <si>
    <t>24.07.2023 14:47:54</t>
  </si>
  <si>
    <t>24.07.2023 14:48:56</t>
  </si>
  <si>
    <t>24.07.2023 14:48:57</t>
  </si>
  <si>
    <t>24.07.2023 14:51:24</t>
  </si>
  <si>
    <t>24.07.2023 14:51:25</t>
  </si>
  <si>
    <t>24.07.2023 14:55:46</t>
  </si>
  <si>
    <t>24.07.2023 14:55:48</t>
  </si>
  <si>
    <t>24.07.2023 14:55:49</t>
  </si>
  <si>
    <t>24.07.2023 14:55:52</t>
  </si>
  <si>
    <t>24.07.2023 14:56:53</t>
  </si>
  <si>
    <t>24.07.2023 14:56:54</t>
  </si>
  <si>
    <t>24.07.2023 14:56:56</t>
  </si>
  <si>
    <t>24.07.2023 14:57:03</t>
  </si>
  <si>
    <t>24.07.2023 14:58:24</t>
  </si>
  <si>
    <t>24.07.2023 14:58:27</t>
  </si>
  <si>
    <t>24.07.2023 14:58:28</t>
  </si>
  <si>
    <t>24.07.2023 14:58:30</t>
  </si>
  <si>
    <t>24.07.2023 14:58:31</t>
  </si>
  <si>
    <t>24.07.2023 14:58:33</t>
  </si>
  <si>
    <t>24.07.2023 14:58:34</t>
  </si>
  <si>
    <t>24.07.2023 14:59:49</t>
  </si>
  <si>
    <t>24.07.2023 14:59:51</t>
  </si>
  <si>
    <t>24.07.2023 14:59:54</t>
  </si>
  <si>
    <t>24.07.2023 14:59:55</t>
  </si>
  <si>
    <t>24.07.2023 14:59:58</t>
  </si>
  <si>
    <t>24.07.2023 15:00:16</t>
  </si>
  <si>
    <t>24.07.2023 15:00:18</t>
  </si>
  <si>
    <t>24.07.2023 15:00:19</t>
  </si>
  <si>
    <t>24.07.2023 15:00:20</t>
  </si>
  <si>
    <t>24.07.2023 15:00:21</t>
  </si>
  <si>
    <t>24.07.2023 15:00:23</t>
  </si>
  <si>
    <t>24.07.2023 15:00:24</t>
  </si>
  <si>
    <t>24.07.2023 15:00:25</t>
  </si>
  <si>
    <t>24.07.2023 15:00:26</t>
  </si>
  <si>
    <t>24.07.2023 15:00:55</t>
  </si>
  <si>
    <t>24.07.2023 15:00:56</t>
  </si>
  <si>
    <t>24.07.2023 15:00:58</t>
  </si>
  <si>
    <t>24.07.2023 15:00:59</t>
  </si>
  <si>
    <t>24.07.2023 15:01:01</t>
  </si>
  <si>
    <t>24.07.2023 15:01:02</t>
  </si>
  <si>
    <t>24.07.2023 15:01:04</t>
  </si>
  <si>
    <t>24.07.2023 15:01:05</t>
  </si>
  <si>
    <t>24.07.2023 15:01:07</t>
  </si>
  <si>
    <t>24.07.2023 15:01:08</t>
  </si>
  <si>
    <t>24.07.2023 15:01:11</t>
  </si>
  <si>
    <t>24.07.2023 15:01:45</t>
  </si>
  <si>
    <t>24.07.2023 15:01:47</t>
  </si>
  <si>
    <t>24.07.2023 15:01:51</t>
  </si>
  <si>
    <t>24.07.2023 15:01:53</t>
  </si>
  <si>
    <t>24.07.2023 15:01:54</t>
  </si>
  <si>
    <t>24.07.2023 15:02:42</t>
  </si>
  <si>
    <t>24.07.2023 15:02:44</t>
  </si>
  <si>
    <t>24.07.2023 15:02:45</t>
  </si>
  <si>
    <t>24.07.2023 15:02:47</t>
  </si>
  <si>
    <t>24.07.2023 15:02:48</t>
  </si>
  <si>
    <t>24.07.2023 15:02:50</t>
  </si>
  <si>
    <t>24.07.2023 15:02:53</t>
  </si>
  <si>
    <t>24.07.2023 15:02:54</t>
  </si>
  <si>
    <t>24.07.2023 15:02:56</t>
  </si>
  <si>
    <t>24.07.2023 15:02:57</t>
  </si>
  <si>
    <t>24.07.2023 15:02:58</t>
  </si>
  <si>
    <t>24.07.2023 15:02:59</t>
  </si>
  <si>
    <t>24.07.2023 15:03:01</t>
  </si>
  <si>
    <t>24.07.2023 15:03:05</t>
  </si>
  <si>
    <t>24.07.2023 15:03:39</t>
  </si>
  <si>
    <t>24.07.2023 15:03:41</t>
  </si>
  <si>
    <t>24.07.2023 15:03:42</t>
  </si>
  <si>
    <t>24.07.2023 15:03:43</t>
  </si>
  <si>
    <t>24.07.2023 15:03:45</t>
  </si>
  <si>
    <t>24.07.2023 15:03:46</t>
  </si>
  <si>
    <t>24.07.2023 15:03:47</t>
  </si>
  <si>
    <t>24.07.2023 15:03:49</t>
  </si>
  <si>
    <t>24.07.2023 15:03:50</t>
  </si>
  <si>
    <t>24.07.2023 15:06:09</t>
  </si>
  <si>
    <t>24.07.2023 15:06:10</t>
  </si>
  <si>
    <t>24.07.2023 15:06:12</t>
  </si>
  <si>
    <t>24.07.2023 15:06:13</t>
  </si>
  <si>
    <t>24.07.2023 15:06:15</t>
  </si>
  <si>
    <t>24.07.2023 15:06:16</t>
  </si>
  <si>
    <t>24.07.2023 15:06:17</t>
  </si>
  <si>
    <t>24.07.2023 15:06:19</t>
  </si>
  <si>
    <t>24.07.2023 15:06:20</t>
  </si>
  <si>
    <t>24.07.2023 15:06:35</t>
  </si>
  <si>
    <t>24.07.2023 15:06:40</t>
  </si>
  <si>
    <t>24.07.2023 15:06:41</t>
  </si>
  <si>
    <t>24.07.2023 15:06:43</t>
  </si>
  <si>
    <t>24.07.2023 15:06:44</t>
  </si>
  <si>
    <t>24.07.2023 15:06:47</t>
  </si>
  <si>
    <t>24.07.2023 15:07:50</t>
  </si>
  <si>
    <t>24.07.2023 15:07:52</t>
  </si>
  <si>
    <t>24.07.2023 15:07:53</t>
  </si>
  <si>
    <t>24.07.2023 15:07:55</t>
  </si>
  <si>
    <t>24.07.2023 15:07:59</t>
  </si>
  <si>
    <t>24.07.2023 15:08:14</t>
  </si>
  <si>
    <t>24.07.2023 15:08:20</t>
  </si>
  <si>
    <t>24.07.2023 15:08:22</t>
  </si>
  <si>
    <t>24.07.2023 15:08:23</t>
  </si>
  <si>
    <t>24.07.2023 15:08:24</t>
  </si>
  <si>
    <t>24.07.2023 15:08:26</t>
  </si>
  <si>
    <t>24.07.2023 15:08:27</t>
  </si>
  <si>
    <t>24.07.2023 15:08:29</t>
  </si>
  <si>
    <t>24.07.2023 15:08:30</t>
  </si>
  <si>
    <t>24.07.2023 15:08:32</t>
  </si>
  <si>
    <t>24.07.2023 15:08:33</t>
  </si>
  <si>
    <t>24.07.2023 15:08:35</t>
  </si>
  <si>
    <t>24.07.2023 15:08:36</t>
  </si>
  <si>
    <t>24.07.2023 15:08:38</t>
  </si>
  <si>
    <t>24.07.2023 15:08:42</t>
  </si>
  <si>
    <t>24.07.2023 15:08:43</t>
  </si>
  <si>
    <t>24.07.2023 15:08:45</t>
  </si>
  <si>
    <t>24.07.2023 15:08:46</t>
  </si>
  <si>
    <t>24.07.2023 15:08:48</t>
  </si>
  <si>
    <t>24.07.2023 15:08:49</t>
  </si>
  <si>
    <t>24.07.2023 15:10:51</t>
  </si>
  <si>
    <t>24.07.2023 15:10:52</t>
  </si>
  <si>
    <t>24.07.2023 15:10:53</t>
  </si>
  <si>
    <t>24.07.2023 15:10:55</t>
  </si>
  <si>
    <t>24.07.2023 15:10:56</t>
  </si>
  <si>
    <t>24.07.2023 15:10:58</t>
  </si>
  <si>
    <t>24.07.2023 15:10:59</t>
  </si>
  <si>
    <t>24.07.2023 15:11:10</t>
  </si>
  <si>
    <t>24.07.2023 15:11:11</t>
  </si>
  <si>
    <t>24.07.2023 15:11:13</t>
  </si>
  <si>
    <t>24.07.2023 15:11:14</t>
  </si>
  <si>
    <t>24.07.2023 15:11:16</t>
  </si>
  <si>
    <t>24.07.2023 15:11:17</t>
  </si>
  <si>
    <t>24.07.2023 15:11:19</t>
  </si>
  <si>
    <t>24.07.2023 15:11:20</t>
  </si>
  <si>
    <t>24.07.2023 15:11:37</t>
  </si>
  <si>
    <t>24.07.2023 15:11:41</t>
  </si>
  <si>
    <t>24.07.2023 15:11:43</t>
  </si>
  <si>
    <t>24.07.2023 15:11:44</t>
  </si>
  <si>
    <t>24.07.2023 15:13:20</t>
  </si>
  <si>
    <t>24.07.2023 15:13:22</t>
  </si>
  <si>
    <t>24.07.2023 15:13:23</t>
  </si>
  <si>
    <t>24.07.2023 15:13:25</t>
  </si>
  <si>
    <t>24.07.2023 15:13:26</t>
  </si>
  <si>
    <t>24.07.2023 15:13:28</t>
  </si>
  <si>
    <t>24.07.2023 15:13:29</t>
  </si>
  <si>
    <t>24.07.2023 15:14:11</t>
  </si>
  <si>
    <t>24.07.2023 15:14:13</t>
  </si>
  <si>
    <t>24.07.2023 15:14:14</t>
  </si>
  <si>
    <t>24.07.2023 15:14:16</t>
  </si>
  <si>
    <t>24.07.2023 15:14:17</t>
  </si>
  <si>
    <t>24.07.2023 15:14:19</t>
  </si>
  <si>
    <t>24.07.2023 15:14:22</t>
  </si>
  <si>
    <t>24.07.2023 15:14:43</t>
  </si>
  <si>
    <t>24.07.2023 15:14:44</t>
  </si>
  <si>
    <t>24.07.2023 15:14:46</t>
  </si>
  <si>
    <t>24.07.2023 15:14:47</t>
  </si>
  <si>
    <t>24.07.2023 15:14:49</t>
  </si>
  <si>
    <t>24.07.2023 15:14:50</t>
  </si>
  <si>
    <t>24.07.2023 15:14:55</t>
  </si>
  <si>
    <t>24.07.2023 15:15:07</t>
  </si>
  <si>
    <t>24.07.2023 15:15:08</t>
  </si>
  <si>
    <t>24.07.2023 15:15:10</t>
  </si>
  <si>
    <t>24.07.2023 15:15:11</t>
  </si>
  <si>
    <t>24.07.2023 15:15:13</t>
  </si>
  <si>
    <t>24.07.2023 15:15:14</t>
  </si>
  <si>
    <t>24.07.2023 15:15:16</t>
  </si>
  <si>
    <t>24.07.2023 15:16:08</t>
  </si>
  <si>
    <t>24.07.2023 15:16:17</t>
  </si>
  <si>
    <t>24.07.2023 15:16:19</t>
  </si>
  <si>
    <t>24.07.2023 15:16:20</t>
  </si>
  <si>
    <t>24.07.2023 15:16:22</t>
  </si>
  <si>
    <t>24.07.2023 15:16:23</t>
  </si>
  <si>
    <t>24.07.2023 15:16:25</t>
  </si>
  <si>
    <t>24.07.2023 15:16:26</t>
  </si>
  <si>
    <t>24.07.2023 15:16:28</t>
  </si>
  <si>
    <t>24.07.2023 15:16:29</t>
  </si>
  <si>
    <t>24.07.2023 15:16:31</t>
  </si>
  <si>
    <t>24.07.2023 15:16:32</t>
  </si>
  <si>
    <t>24.07.2023 15:16:34</t>
  </si>
  <si>
    <t>24.07.2023 15:16:38</t>
  </si>
  <si>
    <t>24.07.2023 15:16:40</t>
  </si>
  <si>
    <t>24.07.2023 15:16:41</t>
  </si>
  <si>
    <t>24.07.2023 15:16:43</t>
  </si>
  <si>
    <t>24.07.2023 15:16:44</t>
  </si>
  <si>
    <t>24.07.2023 15:16:45</t>
  </si>
  <si>
    <t>24.07.2023 15:16:47</t>
  </si>
  <si>
    <t>24.07.2023 15:17:36</t>
  </si>
  <si>
    <t>24.07.2023 15:17:38</t>
  </si>
  <si>
    <t>24.07.2023 15:17:39</t>
  </si>
  <si>
    <t>24.07.2023 15:17:41</t>
  </si>
  <si>
    <t>24.07.2023 15:17:42</t>
  </si>
  <si>
    <t>24.07.2023 15:17:53</t>
  </si>
  <si>
    <t>24.07.2023 15:17:56</t>
  </si>
  <si>
    <t>24.07.2023 15:17:57</t>
  </si>
  <si>
    <t>24.07.2023 15:17:59</t>
  </si>
  <si>
    <t>24.07.2023 15:18:02</t>
  </si>
  <si>
    <t>24.07.2023 15:18:03</t>
  </si>
  <si>
    <t>24.07.2023 15:18:05</t>
  </si>
  <si>
    <t>24.07.2023 15:18:06</t>
  </si>
  <si>
    <t>24.07.2023 15:18:08</t>
  </si>
  <si>
    <t>24.07.2023 15:18:09</t>
  </si>
  <si>
    <t>24.07.2023 15:18:11</t>
  </si>
  <si>
    <t>24.07.2023 15:18:12</t>
  </si>
  <si>
    <t>24.07.2023 15:18:14</t>
  </si>
  <si>
    <t>24.07.2023 15:18:38</t>
  </si>
  <si>
    <t>24.07.2023 15:18:39</t>
  </si>
  <si>
    <t>24.07.2023 15:18:41</t>
  </si>
  <si>
    <t>24.07.2023 15:18:42</t>
  </si>
  <si>
    <t>24.07.2023 15:18:44</t>
  </si>
  <si>
    <t>24.07.2023 15:19:15</t>
  </si>
  <si>
    <t>24.07.2023 15:19:17</t>
  </si>
  <si>
    <t>24.07.2023 15:19:18</t>
  </si>
  <si>
    <t>24.07.2023 15:19:20</t>
  </si>
  <si>
    <t>24.07.2023 15:19:21</t>
  </si>
  <si>
    <t>24.07.2023 15:19:23</t>
  </si>
  <si>
    <t>24.07.2023 15:19:24</t>
  </si>
  <si>
    <t>24.07.2023 15:19:26</t>
  </si>
  <si>
    <t>24.07.2023 15:19:56</t>
  </si>
  <si>
    <t>24.07.2023 15:20:00</t>
  </si>
  <si>
    <t>24.07.2023 15:20:02</t>
  </si>
  <si>
    <t>24.07.2023 15:20:38</t>
  </si>
  <si>
    <t>24.07.2023 15:20:41</t>
  </si>
  <si>
    <t>24.07.2023 15:20:44</t>
  </si>
  <si>
    <t>24.07.2023 15:20:45</t>
  </si>
  <si>
    <t>24.07.2023 15:20:47</t>
  </si>
  <si>
    <t>24.07.2023 15:20:48</t>
  </si>
  <si>
    <t>24.07.2023 15:20:54</t>
  </si>
  <si>
    <t>24.07.2023 15:21:20</t>
  </si>
  <si>
    <t>24.07.2023 15:21:21</t>
  </si>
  <si>
    <t>24.07.2023 15:21:23</t>
  </si>
  <si>
    <t>24.07.2023 15:21:24</t>
  </si>
  <si>
    <t>24.07.2023 15:21:26</t>
  </si>
  <si>
    <t>24.07.2023 15:21:27</t>
  </si>
  <si>
    <t>24.07.2023 15:21:28</t>
  </si>
  <si>
    <t>24.07.2023 15:21:30</t>
  </si>
  <si>
    <t>24.07.2023 15:21:39</t>
  </si>
  <si>
    <t>24.07.2023 15:21:40</t>
  </si>
  <si>
    <t>24.07.2023 15:21:42</t>
  </si>
  <si>
    <t>24.07.2023 15:21:43</t>
  </si>
  <si>
    <t>24.07.2023 15:21:45</t>
  </si>
  <si>
    <t>24.07.2023 15:21:46</t>
  </si>
  <si>
    <t>24.07.2023 15:21:48</t>
  </si>
  <si>
    <t>24.07.2023 15:21:51</t>
  </si>
  <si>
    <t>24.07.2023 15:21:52</t>
  </si>
  <si>
    <t>24.07.2023 15:21:54</t>
  </si>
  <si>
    <t>24.07.2023 15:24:00</t>
  </si>
  <si>
    <t>24.07.2023 15:24:01</t>
  </si>
  <si>
    <t>24.07.2023 15:24:03</t>
  </si>
  <si>
    <t>24.07.2023 15:24:04</t>
  </si>
  <si>
    <t>24.07.2023 15:24:05</t>
  </si>
  <si>
    <t>24.07.2023 15:24:07</t>
  </si>
  <si>
    <t>24.07.2023 15:24:10</t>
  </si>
  <si>
    <t>24.07.2023 15:24:41</t>
  </si>
  <si>
    <t>24.07.2023 15:24:47</t>
  </si>
  <si>
    <t>24.07.2023 15:24:49</t>
  </si>
  <si>
    <t>24.07.2023 15:25:44</t>
  </si>
  <si>
    <t>24.07.2023 15:25:46</t>
  </si>
  <si>
    <t>24.07.2023 15:25:47</t>
  </si>
  <si>
    <t>24.07.2023 15:25:50</t>
  </si>
  <si>
    <t>24.07.2023 15:25:51</t>
  </si>
  <si>
    <t>24.07.2023 15:25:52</t>
  </si>
  <si>
    <t>24.07.2023 15:25:54</t>
  </si>
  <si>
    <t>24.07.2023 15:25:55</t>
  </si>
  <si>
    <t>24.07.2023 15:25:56</t>
  </si>
  <si>
    <t>24.07.2023 15:25:57</t>
  </si>
  <si>
    <t>24.07.2023 15:26:35</t>
  </si>
  <si>
    <t>24.07.2023 15:26:41</t>
  </si>
  <si>
    <t>24.07.2023 15:26:42</t>
  </si>
  <si>
    <t>24.07.2023 15:26:45</t>
  </si>
  <si>
    <t>24.07.2023 15:26:47</t>
  </si>
  <si>
    <t>24.07.2023 15:26:48</t>
  </si>
  <si>
    <t>24.07.2023 15:26:50</t>
  </si>
  <si>
    <t>24.07.2023 15:26:51</t>
  </si>
  <si>
    <t>24.07.2023 15:26:52</t>
  </si>
  <si>
    <t>24.07.2023 15:26:53</t>
  </si>
  <si>
    <t>24.07.2023 15:26:55</t>
  </si>
  <si>
    <t>24.07.2023 15:26:56</t>
  </si>
  <si>
    <t>24.07.2023 15:26:57</t>
  </si>
  <si>
    <t>24.07.2023 15:26:58</t>
  </si>
  <si>
    <t>24.07.2023 15:27:00</t>
  </si>
  <si>
    <t>24.07.2023 15:27:19</t>
  </si>
  <si>
    <t>24.07.2023 15:27:22</t>
  </si>
  <si>
    <t>24.07.2023 15:27:23</t>
  </si>
  <si>
    <t>24.07.2023 15:27:25</t>
  </si>
  <si>
    <t>24.07.2023 15:28:04</t>
  </si>
  <si>
    <t>24.07.2023 15:28:05</t>
  </si>
  <si>
    <t>24.07.2023 15:28:07</t>
  </si>
  <si>
    <t>24.07.2023 15:28:08</t>
  </si>
  <si>
    <t>24.07.2023 15:28:09</t>
  </si>
  <si>
    <t>24.07.2023 15:28:10</t>
  </si>
  <si>
    <t>24.07.2023 15:28:12</t>
  </si>
  <si>
    <t>24.07.2023 15:29:07</t>
  </si>
  <si>
    <t>24.07.2023 15:29:08</t>
  </si>
  <si>
    <t>24.07.2023 15:29:11</t>
  </si>
  <si>
    <t>24.07.2023 15:29:13</t>
  </si>
  <si>
    <t>24.07.2023 15:29:16</t>
  </si>
  <si>
    <t>24.07.2023 15:29:26</t>
  </si>
  <si>
    <t>24.07.2023 15:29:28</t>
  </si>
  <si>
    <t>24.07.2023 15:29:29</t>
  </si>
  <si>
    <t>24.07.2023 15:29:30</t>
  </si>
  <si>
    <t>24.07.2023 15:29:42</t>
  </si>
  <si>
    <t>24.07.2023 15:29:45</t>
  </si>
  <si>
    <t>24.07.2023 15:29:48</t>
  </si>
  <si>
    <t>24.07.2023 15:29:50</t>
  </si>
  <si>
    <t>24.07.2023 15:29:51</t>
  </si>
  <si>
    <t>24.07.2023 15:29:53</t>
  </si>
  <si>
    <t>24.07.2023 15:29:54</t>
  </si>
  <si>
    <t>24.07.2023 15:30:32</t>
  </si>
  <si>
    <t>24.07.2023 15:30:33</t>
  </si>
  <si>
    <t>24.07.2023 15:30:34</t>
  </si>
  <si>
    <t>24.07.2023 15:30:36</t>
  </si>
  <si>
    <t>24.07.2023 15:30:37</t>
  </si>
  <si>
    <t>24.07.2023 15:30:38</t>
  </si>
  <si>
    <t>24.07.2023 15:30:39</t>
  </si>
  <si>
    <t>24.07.2023 15:30:41</t>
  </si>
  <si>
    <t>24.07.2023 15:30:42</t>
  </si>
  <si>
    <t>24.07.2023 15:30:58</t>
  </si>
  <si>
    <t>24.07.2023 15:31:00</t>
  </si>
  <si>
    <t>24.07.2023 15:31:01</t>
  </si>
  <si>
    <t>24.07.2023 15:31:02</t>
  </si>
  <si>
    <t>24.07.2023 15:31:03</t>
  </si>
  <si>
    <t>24.07.2023 15:31:05</t>
  </si>
  <si>
    <t>24.07.2023 15:31:06</t>
  </si>
  <si>
    <t>24.07.2023 15:31:07</t>
  </si>
  <si>
    <t>24.07.2023 15:31:22</t>
  </si>
  <si>
    <t>24.07.2023 15:31:23</t>
  </si>
  <si>
    <t>24.07.2023 15:31:25</t>
  </si>
  <si>
    <t>24.07.2023 15:31:26</t>
  </si>
  <si>
    <t>24.07.2023 15:31:28</t>
  </si>
  <si>
    <t>24.07.2023 15:31:31</t>
  </si>
  <si>
    <t>24.07.2023 15:31:40</t>
  </si>
  <si>
    <t>24.07.2023 15:31:41</t>
  </si>
  <si>
    <t>24.07.2023 15:32:28</t>
  </si>
  <si>
    <t>24.07.2023 15:32:29</t>
  </si>
  <si>
    <t>24.07.2023 15:32:30</t>
  </si>
  <si>
    <t>24.07.2023 15:32:32</t>
  </si>
  <si>
    <t>24.07.2023 15:32:33</t>
  </si>
  <si>
    <t>24.07.2023 15:32:40</t>
  </si>
  <si>
    <t>24.07.2023 15:32:42</t>
  </si>
  <si>
    <t>24.07.2023 15:32:43</t>
  </si>
  <si>
    <t>24.07.2023 15:32:44</t>
  </si>
  <si>
    <t>24.07.2023 15:32:45</t>
  </si>
  <si>
    <t>24.07.2023 15:32:47</t>
  </si>
  <si>
    <t>24.07.2023 15:32:48</t>
  </si>
  <si>
    <t>24.07.2023 15:32:49</t>
  </si>
  <si>
    <t>24.07.2023 15:32:51</t>
  </si>
  <si>
    <t>24.07.2023 15:32:52</t>
  </si>
  <si>
    <t>24.07.2023 15:32:53</t>
  </si>
  <si>
    <t>24.07.2023 15:33:23</t>
  </si>
  <si>
    <t>24.07.2023 15:33:24</t>
  </si>
  <si>
    <t>24.07.2023 15:33:26</t>
  </si>
  <si>
    <t>24.07.2023 15:33:27</t>
  </si>
  <si>
    <t>24.07.2023 15:33:28</t>
  </si>
  <si>
    <t>24.07.2023 15:33:29</t>
  </si>
  <si>
    <t>24.07.2023 15:33:31</t>
  </si>
  <si>
    <t>24.07.2023 15:33:32</t>
  </si>
  <si>
    <t>24.07.2023 15:33:33</t>
  </si>
  <si>
    <t>24.07.2023 15:33:34</t>
  </si>
  <si>
    <t>24.07.2023 15:33:36</t>
  </si>
  <si>
    <t>24.07.2023 15:33:37</t>
  </si>
  <si>
    <t>24.07.2023 15:34:34</t>
  </si>
  <si>
    <t>24.07.2023 15:34:59</t>
  </si>
  <si>
    <t>24.07.2023 15:35:01</t>
  </si>
  <si>
    <t>24.07.2023 15:35:02</t>
  </si>
  <si>
    <t>24.07.2023 15:35:03</t>
  </si>
  <si>
    <t>24.07.2023 15:35:04</t>
  </si>
  <si>
    <t>24.07.2023 15:35:06</t>
  </si>
  <si>
    <t>24.07.2023 15:35:07</t>
  </si>
  <si>
    <t>24.07.2023 15:35:08</t>
  </si>
  <si>
    <t>24.07.2023 15:35:09</t>
  </si>
  <si>
    <t>24.07.2023 15:35:54</t>
  </si>
  <si>
    <t>24.07.2023 15:35:56</t>
  </si>
  <si>
    <t>24.07.2023 15:35:57</t>
  </si>
  <si>
    <t>24.07.2023 15:35:59</t>
  </si>
  <si>
    <t>24.07.2023 15:36:02</t>
  </si>
  <si>
    <t>24.07.2023 15:36:03</t>
  </si>
  <si>
    <t>24.07.2023 15:36:05</t>
  </si>
  <si>
    <t>24.07.2023 15:36:50</t>
  </si>
  <si>
    <t>24.07.2023 15:36:51</t>
  </si>
  <si>
    <t>24.07.2023 15:36:52</t>
  </si>
  <si>
    <t>24.07.2023 15:36:54</t>
  </si>
  <si>
    <t>24.07.2023 15:36:55</t>
  </si>
  <si>
    <t>24.07.2023 15:36:58</t>
  </si>
  <si>
    <t>24.07.2023 15:36:59</t>
  </si>
  <si>
    <t>24.07.2023 15:37:17</t>
  </si>
  <si>
    <t>24.07.2023 15:37:18</t>
  </si>
  <si>
    <t>24.07.2023 15:37:19</t>
  </si>
  <si>
    <t>24.07.2023 15:37:21</t>
  </si>
  <si>
    <t>24.07.2023 15:37:22</t>
  </si>
  <si>
    <t>24.07.2023 15:37:23</t>
  </si>
  <si>
    <t>24.07.2023 15:37:24</t>
  </si>
  <si>
    <t>24.07.2023 15:37:26</t>
  </si>
  <si>
    <t>24.07.2023 15:37:27</t>
  </si>
  <si>
    <t>24.07.2023 15:37:28</t>
  </si>
  <si>
    <t>24.07.2023 15:37:29</t>
  </si>
  <si>
    <t>24.07.2023 15:37:31</t>
  </si>
  <si>
    <t>24.07.2023 15:37:32</t>
  </si>
  <si>
    <t>24.07.2023 15:37:33</t>
  </si>
  <si>
    <t>24.07.2023 15:37:36</t>
  </si>
  <si>
    <t>24.07.2023 15:38:01</t>
  </si>
  <si>
    <t>24.07.2023 15:38:03</t>
  </si>
  <si>
    <t>24.07.2023 15:38:04</t>
  </si>
  <si>
    <t>24.07.2023 15:38:05</t>
  </si>
  <si>
    <t>24.07.2023 15:38:07</t>
  </si>
  <si>
    <t>24.07.2023 15:38:08</t>
  </si>
  <si>
    <t>24.07.2023 15:38:09</t>
  </si>
  <si>
    <t>24.07.2023 15:38:10</t>
  </si>
  <si>
    <t>24.07.2023 15:38:12</t>
  </si>
  <si>
    <t>24.07.2023 15:38:13</t>
  </si>
  <si>
    <t>24.07.2023 15:38:26</t>
  </si>
  <si>
    <t>24.07.2023 15:38:28</t>
  </si>
  <si>
    <t>24.07.2023 15:38:29</t>
  </si>
  <si>
    <t>24.07.2023 15:38:32</t>
  </si>
  <si>
    <t>24.07.2023 15:38:34</t>
  </si>
  <si>
    <t>24.07.2023 15:38:37</t>
  </si>
  <si>
    <t>24.07.2023 15:38:44</t>
  </si>
  <si>
    <t>24.07.2023 15:38:46</t>
  </si>
  <si>
    <t>24.07.2023 15:38:47</t>
  </si>
  <si>
    <t>24.07.2023 15:38:49</t>
  </si>
  <si>
    <t>24.07.2023 15:38:52</t>
  </si>
  <si>
    <t>24.07.2023 15:38:53</t>
  </si>
  <si>
    <t>24.07.2023 15:38:55</t>
  </si>
  <si>
    <t>24.07.2023 15:38:56</t>
  </si>
  <si>
    <t>24.07.2023 15:38:58</t>
  </si>
  <si>
    <t>24.07.2023 15:39:16</t>
  </si>
  <si>
    <t>24.07.2023 15:39:17</t>
  </si>
  <si>
    <t>24.07.2023 15:39:19</t>
  </si>
  <si>
    <t>24.07.2023 15:39:20</t>
  </si>
  <si>
    <t>24.07.2023 15:39:22</t>
  </si>
  <si>
    <t>24.07.2023 15:39:23</t>
  </si>
  <si>
    <t>24.07.2023 15:39:53</t>
  </si>
  <si>
    <t>24.07.2023 15:39:55</t>
  </si>
  <si>
    <t>24.07.2023 15:39:56</t>
  </si>
  <si>
    <t>24.07.2023 15:39:58</t>
  </si>
  <si>
    <t>24.07.2023 15:39:59</t>
  </si>
  <si>
    <t>24.07.2023 15:40:01</t>
  </si>
  <si>
    <t>24.07.2023 15:40:05</t>
  </si>
  <si>
    <t>24.07.2023 15:40:07</t>
  </si>
  <si>
    <t>24.07.2023 15:40:09</t>
  </si>
  <si>
    <t>24.07.2023 15:40:12</t>
  </si>
  <si>
    <t>24.07.2023 15:40:21</t>
  </si>
  <si>
    <t>24.07.2023 15:40:23</t>
  </si>
  <si>
    <t>24.07.2023 15:40:24</t>
  </si>
  <si>
    <t>24.07.2023 15:40:25</t>
  </si>
  <si>
    <t>24.07.2023 15:40:26</t>
  </si>
  <si>
    <t>24.07.2023 15:40:28</t>
  </si>
  <si>
    <t>24.07.2023 15:40:29</t>
  </si>
  <si>
    <t>24.07.2023 15:40:30</t>
  </si>
  <si>
    <t>24.07.2023 15:41:09</t>
  </si>
  <si>
    <t>24.07.2023 15:41:10</t>
  </si>
  <si>
    <t>24.07.2023 15:41:12</t>
  </si>
  <si>
    <t>24.07.2023 15:41:13</t>
  </si>
  <si>
    <t>24.07.2023 15:41:14</t>
  </si>
  <si>
    <t>24.07.2023 15:41:15</t>
  </si>
  <si>
    <t>24.07.2023 15:41:17</t>
  </si>
  <si>
    <t>24.07.2023 15:41:18</t>
  </si>
  <si>
    <t>24.07.2023 15:41:21</t>
  </si>
  <si>
    <t>24.07.2023 15:41:24</t>
  </si>
  <si>
    <t>24.07.2023 15:42:27</t>
  </si>
  <si>
    <t>24.07.2023 15:42:28</t>
  </si>
  <si>
    <t>24.07.2023 15:42:29</t>
  </si>
  <si>
    <t>24.07.2023 15:42:31</t>
  </si>
  <si>
    <t>24.07.2023 15:42:32</t>
  </si>
  <si>
    <t>24.07.2023 15:42:33</t>
  </si>
  <si>
    <t>24.07.2023 15:42:34</t>
  </si>
  <si>
    <t>24.07.2023 15:42:37</t>
  </si>
  <si>
    <t>24.07.2023 15:42:55</t>
  </si>
  <si>
    <t>24.07.2023 15:42:57</t>
  </si>
  <si>
    <t>24.07.2023 15:42:58</t>
  </si>
  <si>
    <t>24.07.2023 15:43:00</t>
  </si>
  <si>
    <t>24.07.2023 15:43:01</t>
  </si>
  <si>
    <t>24.07.2023 15:43:03</t>
  </si>
  <si>
    <t>24.07.2023 15:43:04</t>
  </si>
  <si>
    <t>24.07.2023 15:43:06</t>
  </si>
  <si>
    <t>24.07.2023 15:43:07</t>
  </si>
  <si>
    <t>24.07.2023 15:43:16</t>
  </si>
  <si>
    <t>24.07.2023 15:43:18</t>
  </si>
  <si>
    <t>24.07.2023 15:43:19</t>
  </si>
  <si>
    <t>24.07.2023 15:43:20</t>
  </si>
  <si>
    <t>24.07.2023 15:43:21</t>
  </si>
  <si>
    <t>24.07.2023 15:43:23</t>
  </si>
  <si>
    <t>24.07.2023 15:43:24</t>
  </si>
  <si>
    <t>24.07.2023 15:43:58</t>
  </si>
  <si>
    <t>24.07.2023 15:44:01</t>
  </si>
  <si>
    <t>24.07.2023 15:44:04</t>
  </si>
  <si>
    <t>24.07.2023 15:44:06</t>
  </si>
  <si>
    <t>24.07.2023 15:44:07</t>
  </si>
  <si>
    <t>24.07.2023 15:44:10</t>
  </si>
  <si>
    <t>24.07.2023 15:44:12</t>
  </si>
  <si>
    <t>24.07.2023 15:44:13</t>
  </si>
  <si>
    <t>24.07.2023 15:44:48</t>
  </si>
  <si>
    <t>24.07.2023 15:44:49</t>
  </si>
  <si>
    <t>24.07.2023 15:44:50</t>
  </si>
  <si>
    <t>24.07.2023 15:44:52</t>
  </si>
  <si>
    <t>24.07.2023 15:44:53</t>
  </si>
  <si>
    <t>24.07.2023 15:44:54</t>
  </si>
  <si>
    <t>24.07.2023 15:44:55</t>
  </si>
  <si>
    <t>24.07.2023 15:44:57</t>
  </si>
  <si>
    <t>24.07.2023 15:44:58</t>
  </si>
  <si>
    <t>24.07.2023 15:44:59</t>
  </si>
  <si>
    <t>24.07.2023 15:45:00</t>
  </si>
  <si>
    <t>24.07.2023 15:45:02</t>
  </si>
  <si>
    <t>24.07.2023 15:45:03</t>
  </si>
  <si>
    <t>24.07.2023 15:45:04</t>
  </si>
  <si>
    <t>24.07.2023 15:45:10</t>
  </si>
  <si>
    <t>24.07.2023 15:45:11</t>
  </si>
  <si>
    <t>24.07.2023 15:45:13</t>
  </si>
  <si>
    <t>24.07.2023 15:45:14</t>
  </si>
  <si>
    <t>24.07.2023 15:45:24</t>
  </si>
  <si>
    <t>24.07.2023 15:45:36</t>
  </si>
  <si>
    <t>24.07.2023 15:45:37</t>
  </si>
  <si>
    <t>24.07.2023 15:45:39</t>
  </si>
  <si>
    <t>24.07.2023 15:45:40</t>
  </si>
  <si>
    <t>24.07.2023 15:45:41</t>
  </si>
  <si>
    <t>24.07.2023 15:45:42</t>
  </si>
  <si>
    <t>24.07.2023 15:45:44</t>
  </si>
  <si>
    <t>24.07.2023 15:45:45</t>
  </si>
  <si>
    <t>24.07.2023 15:45:46</t>
  </si>
  <si>
    <t>24.07.2023 15:45:48</t>
  </si>
  <si>
    <t>24.07.2023 15:45:55</t>
  </si>
  <si>
    <t>24.07.2023 15:45:56</t>
  </si>
  <si>
    <t>24.07.2023 15:45:58</t>
  </si>
  <si>
    <t>24.07.2023 15:45:59</t>
  </si>
  <si>
    <t>24.07.2023 15:46:00</t>
  </si>
  <si>
    <t>24.07.2023 15:46:01</t>
  </si>
  <si>
    <t>24.07.2023 15:46:03</t>
  </si>
  <si>
    <t>24.07.2023 15:46:04</t>
  </si>
  <si>
    <t>24.07.2023 15:46:29</t>
  </si>
  <si>
    <t>24.07.2023 15:46:31</t>
  </si>
  <si>
    <t>24.07.2023 15:46:32</t>
  </si>
  <si>
    <t>24.07.2023 15:46:34</t>
  </si>
  <si>
    <t>24.07.2023 15:47:46</t>
  </si>
  <si>
    <t>24.07.2023 15:47:47</t>
  </si>
  <si>
    <t>24.07.2023 15:47:48</t>
  </si>
  <si>
    <t>24.07.2023 15:47:50</t>
  </si>
  <si>
    <t>24.07.2023 15:47:51</t>
  </si>
  <si>
    <t>24.07.2023 15:47:52</t>
  </si>
  <si>
    <t>24.07.2023 15:48:01</t>
  </si>
  <si>
    <t>24.07.2023 15:48:04</t>
  </si>
  <si>
    <t>24.07.2023 15:48:17</t>
  </si>
  <si>
    <t>24.07.2023 15:48:19</t>
  </si>
  <si>
    <t>24.07.2023 15:48:22</t>
  </si>
  <si>
    <t>24.07.2023 15:48:23</t>
  </si>
  <si>
    <t>24.07.2023 15:48:24</t>
  </si>
  <si>
    <t>24.07.2023 15:48:26</t>
  </si>
  <si>
    <t>24.07.2023 15:48:27</t>
  </si>
  <si>
    <t>24.07.2023 15:48:28</t>
  </si>
  <si>
    <t>24.07.2023 15:48:29</t>
  </si>
  <si>
    <t>24.07.2023 15:48:40</t>
  </si>
  <si>
    <t>24.07.2023 15:48:41</t>
  </si>
  <si>
    <t>24.07.2023 15:48:43</t>
  </si>
  <si>
    <t>24.07.2023 15:48:46</t>
  </si>
  <si>
    <t>24.07.2023 15:48:47</t>
  </si>
  <si>
    <t>24.07.2023 15:48:49</t>
  </si>
  <si>
    <t>24.07.2023 15:48:50</t>
  </si>
  <si>
    <t>24.07.2023 15:48:52</t>
  </si>
  <si>
    <t>24.07.2023 15:49:10</t>
  </si>
  <si>
    <t>24.07.2023 15:49:13</t>
  </si>
  <si>
    <t>24.07.2023 15:49:14</t>
  </si>
  <si>
    <t>24.07.2023 15:49:15</t>
  </si>
  <si>
    <t>24.07.2023 15:49:35</t>
  </si>
  <si>
    <t>24.07.2023 15:49:36</t>
  </si>
  <si>
    <t>24.07.2023 15:49:38</t>
  </si>
  <si>
    <t>24.07.2023 15:49:41</t>
  </si>
  <si>
    <t>24.07.2023 15:50:39</t>
  </si>
  <si>
    <t>24.07.2023 15:50:41</t>
  </si>
  <si>
    <t>24.07.2023 15:50:42</t>
  </si>
  <si>
    <t>24.07.2023 15:50:43</t>
  </si>
  <si>
    <t>24.07.2023 15:50:44</t>
  </si>
  <si>
    <t>24.07.2023 15:50:46</t>
  </si>
  <si>
    <t>24.07.2023 15:51:01</t>
  </si>
  <si>
    <t>24.07.2023 15:51:02</t>
  </si>
  <si>
    <t>24.07.2023 15:51:03</t>
  </si>
  <si>
    <t>24.07.2023 15:51:14</t>
  </si>
  <si>
    <t>24.07.2023 15:51:15</t>
  </si>
  <si>
    <t>24.07.2023 15:51:16</t>
  </si>
  <si>
    <t>24.07.2023 15:51:18</t>
  </si>
  <si>
    <t>24.07.2023 15:51:19</t>
  </si>
  <si>
    <t>24.07.2023 15:51:20</t>
  </si>
  <si>
    <t>24.07.2023 15:51:21</t>
  </si>
  <si>
    <t>24.07.2023 15:51:23</t>
  </si>
  <si>
    <t>24.07.2023 15:51:24</t>
  </si>
  <si>
    <t>24.07.2023 15:51:25</t>
  </si>
  <si>
    <t>24.07.2023 15:51:28</t>
  </si>
  <si>
    <t>24.07.2023 15:51:29</t>
  </si>
  <si>
    <t>24.07.2023 15:51:31</t>
  </si>
  <si>
    <t>24.07.2023 15:51:32</t>
  </si>
  <si>
    <t>24.07.2023 15:51:33</t>
  </si>
  <si>
    <t>24.07.2023 15:51:34</t>
  </si>
  <si>
    <t>24.07.2023 15:51:37</t>
  </si>
  <si>
    <t>24.07.2023 15:51:39</t>
  </si>
  <si>
    <t>24.07.2023 15:51:40</t>
  </si>
  <si>
    <t>24.07.2023 15:51:41</t>
  </si>
  <si>
    <t>24.07.2023 15:51:42</t>
  </si>
  <si>
    <t>24.07.2023 15:51:44</t>
  </si>
  <si>
    <t>24.07.2023 15:51:45</t>
  </si>
  <si>
    <t>24.07.2023 15:51:46</t>
  </si>
  <si>
    <t>24.07.2023 15:51:48</t>
  </si>
  <si>
    <t>24.07.2023 15:51:49</t>
  </si>
  <si>
    <t>24.07.2023 15:51:50</t>
  </si>
  <si>
    <t>24.07.2023 15:51:51</t>
  </si>
  <si>
    <t>24.07.2023 15:51:53</t>
  </si>
  <si>
    <t>24.07.2023 15:52:33</t>
  </si>
  <si>
    <t>24.07.2023 15:52:34</t>
  </si>
  <si>
    <t>24.07.2023 15:52:36</t>
  </si>
  <si>
    <t>24.07.2023 15:52:37</t>
  </si>
  <si>
    <t>24.07.2023 15:52:38</t>
  </si>
  <si>
    <t>24.07.2023 15:52:39</t>
  </si>
  <si>
    <t>24.07.2023 15:52:54</t>
  </si>
  <si>
    <t>24.07.2023 15:52:56</t>
  </si>
  <si>
    <t>24.07.2023 15:52:57</t>
  </si>
  <si>
    <t>24.07.2023 15:52:58</t>
  </si>
  <si>
    <t>24.07.2023 15:52:59</t>
  </si>
  <si>
    <t>24.07.2023 15:53:01</t>
  </si>
  <si>
    <t>24.07.2023 15:53:02</t>
  </si>
  <si>
    <t>24.07.2023 15:53:03</t>
  </si>
  <si>
    <t>24.07.2023 15:54:30</t>
  </si>
  <si>
    <t>24.07.2023 15:54:31</t>
  </si>
  <si>
    <t>24.07.2023 15:54:33</t>
  </si>
  <si>
    <t>24.07.2023 15:54:34</t>
  </si>
  <si>
    <t>24.07.2023 15:54:35</t>
  </si>
  <si>
    <t>24.07.2023 15:54:36</t>
  </si>
  <si>
    <t>24.07.2023 15:54:38</t>
  </si>
  <si>
    <t>24.07.2023 15:54:39</t>
  </si>
  <si>
    <t>24.07.2023 15:54:40</t>
  </si>
  <si>
    <t>24.07.2023 15:54:41</t>
  </si>
  <si>
    <t>24.07.2023 15:54:44</t>
  </si>
  <si>
    <t>24.07.2023 15:54:59</t>
  </si>
  <si>
    <t>24.07.2023 15:55:01</t>
  </si>
  <si>
    <t>24.07.2023 15:55:02</t>
  </si>
  <si>
    <t>24.07.2023 15:55:03</t>
  </si>
  <si>
    <t>24.07.2023 15:55:04</t>
  </si>
  <si>
    <t>24.07.2023 15:55:06</t>
  </si>
  <si>
    <t>24.07.2023 15:55:07</t>
  </si>
  <si>
    <t>24.07.2023 15:55:08</t>
  </si>
  <si>
    <t>24.07.2023 15:55:09</t>
  </si>
  <si>
    <t>24.07.2023 15:55:11</t>
  </si>
  <si>
    <t>24.07.2023 15:55:12</t>
  </si>
  <si>
    <t>24.07.2023 15:55:13</t>
  </si>
  <si>
    <t>24.07.2023 15:55:14</t>
  </si>
  <si>
    <t>24.07.2023 15:55:16</t>
  </si>
  <si>
    <t>24.07.2023 15:55:17</t>
  </si>
  <si>
    <t>24.07.2023 15:55:18</t>
  </si>
  <si>
    <t>24.07.2023 15:55:19</t>
  </si>
  <si>
    <t>24.07.2023 15:55:22</t>
  </si>
  <si>
    <t>24.07.2023 15:55:24</t>
  </si>
  <si>
    <t>24.07.2023 15:55:27</t>
  </si>
  <si>
    <t>24.07.2023 15:55:28</t>
  </si>
  <si>
    <t>24.07.2023 15:55:30</t>
  </si>
  <si>
    <t>24.07.2023 15:55:31</t>
  </si>
  <si>
    <t>24.07.2023 15:55:33</t>
  </si>
  <si>
    <t>24.07.2023 15:55:34</t>
  </si>
  <si>
    <t>24.07.2023 15:56:29</t>
  </si>
  <si>
    <t>24.07.2023 15:56:31</t>
  </si>
  <si>
    <t>24.07.2023 15:56:32</t>
  </si>
  <si>
    <t>24.07.2023 15:56:34</t>
  </si>
  <si>
    <t>24.07.2023 15:56:35</t>
  </si>
  <si>
    <t>24.07.2023 15:56:37</t>
  </si>
  <si>
    <t>24.07.2023 15:56:38</t>
  </si>
  <si>
    <t>24.07.2023 15:56:40</t>
  </si>
  <si>
    <t>24.07.2023 15:56:41</t>
  </si>
  <si>
    <t>24.07.2023 15:56:43</t>
  </si>
  <si>
    <t>24.07.2023 15:56:44</t>
  </si>
  <si>
    <t>24.07.2023 15:56:46</t>
  </si>
  <si>
    <t>24.07.2023 15:57:13</t>
  </si>
  <si>
    <t>24.07.2023 15:57:14</t>
  </si>
  <si>
    <t>24.07.2023 15:57:24</t>
  </si>
  <si>
    <t>24.07.2023 15:57:26</t>
  </si>
  <si>
    <t>24.07.2023 15:57:27</t>
  </si>
  <si>
    <t>24.07.2023 15:57:29</t>
  </si>
  <si>
    <t>24.07.2023 15:57:30</t>
  </si>
  <si>
    <t>24.07.2023 15:57:32</t>
  </si>
  <si>
    <t>24.07.2023 15:57:33</t>
  </si>
  <si>
    <t>24.07.2023 15:58:23</t>
  </si>
  <si>
    <t>24.07.2023 15:58:24</t>
  </si>
  <si>
    <t>24.07.2023 15:58:25</t>
  </si>
  <si>
    <t>24.07.2023 15:58:27</t>
  </si>
  <si>
    <t>24.07.2023 15:58:28</t>
  </si>
  <si>
    <t>24.07.2023 15:58:29</t>
  </si>
  <si>
    <t>24.07.2023 15:58:30</t>
  </si>
  <si>
    <t>24.07.2023 15:58:32</t>
  </si>
  <si>
    <t>24.07.2023 15:58:33</t>
  </si>
  <si>
    <t>24.07.2023 15:58:34</t>
  </si>
  <si>
    <t>24.07.2023 16:00:52</t>
  </si>
  <si>
    <t>24.07.2023 16:00:53</t>
  </si>
  <si>
    <t>24.07.2023 16:00:55</t>
  </si>
  <si>
    <t>24.07.2023 16:00:56</t>
  </si>
  <si>
    <t>24.07.2023 16:00:58</t>
  </si>
  <si>
    <t>24.07.2023 16:00:59</t>
  </si>
  <si>
    <t>24.07.2023 16:01:01</t>
  </si>
  <si>
    <t>24.07.2023 16:01:04</t>
  </si>
  <si>
    <t>24.07.2023 16:01:05</t>
  </si>
  <si>
    <t>24.07.2023 16:01:14</t>
  </si>
  <si>
    <t>24.07.2023 16:01:16</t>
  </si>
  <si>
    <t>24.07.2023 16:01:17</t>
  </si>
  <si>
    <t>24.07.2023 16:01:18</t>
  </si>
  <si>
    <t>24.07.2023 16:01:20</t>
  </si>
  <si>
    <t>24.07.2023 16:01:21</t>
  </si>
  <si>
    <t>24.07.2023 16:01:22</t>
  </si>
  <si>
    <t>24.07.2023 16:01:23</t>
  </si>
  <si>
    <t>24.07.2023 16:01:25</t>
  </si>
  <si>
    <t>24.07.2023 16:01:26</t>
  </si>
  <si>
    <t>24.07.2023 16:01:27</t>
  </si>
  <si>
    <t>24.07.2023 16:01:28</t>
  </si>
  <si>
    <t>24.07.2023 16:01:45</t>
  </si>
  <si>
    <t>24.07.2023 16:01:49</t>
  </si>
  <si>
    <t>24.07.2023 16:01:51</t>
  </si>
  <si>
    <t>24.07.2023 16:01:52</t>
  </si>
  <si>
    <t>24.07.2023 16:02:48</t>
  </si>
  <si>
    <t>24.07.2023 16:02:49</t>
  </si>
  <si>
    <t>24.07.2023 16:02:50</t>
  </si>
  <si>
    <t>24.07.2023 16:02:53</t>
  </si>
  <si>
    <t>24.07.2023 16:02:54</t>
  </si>
  <si>
    <t>24.07.2023 16:02:56</t>
  </si>
  <si>
    <t>24.07.2023 16:02:57</t>
  </si>
  <si>
    <t>24.07.2023 16:02:58</t>
  </si>
  <si>
    <t>24.07.2023 16:02:59</t>
  </si>
  <si>
    <t>24.07.2023 16:03:01</t>
  </si>
  <si>
    <t>24.07.2023 16:03:02</t>
  </si>
  <si>
    <t>24.07.2023 16:03:03</t>
  </si>
  <si>
    <t>24.07.2023 16:03:04</t>
  </si>
  <si>
    <t>24.07.2023 16:03:06</t>
  </si>
  <si>
    <t>24.07.2023 16:03:07</t>
  </si>
  <si>
    <t>24.07.2023 16:03:08</t>
  </si>
  <si>
    <t>24.07.2023 16:03:11</t>
  </si>
  <si>
    <t>24.07.2023 16:03:12</t>
  </si>
  <si>
    <t>24.07.2023 16:03:15</t>
  </si>
  <si>
    <t>24.07.2023 16:03:18</t>
  </si>
  <si>
    <t>24.07.2023 16:03:20</t>
  </si>
  <si>
    <t>24.07.2023 16:03:21</t>
  </si>
  <si>
    <t>24.07.2023 16:04:12</t>
  </si>
  <si>
    <t>24.07.2023 16:04:14</t>
  </si>
  <si>
    <t>24.07.2023 16:04:15</t>
  </si>
  <si>
    <t>24.07.2023 16:04:17</t>
  </si>
  <si>
    <t>24.07.2023 16:04:18</t>
  </si>
  <si>
    <t>24.07.2023 16:04:20</t>
  </si>
  <si>
    <t>24.07.2023 16:04:21</t>
  </si>
  <si>
    <t>24.07.2023 16:04:23</t>
  </si>
  <si>
    <t>24.07.2023 16:04:24</t>
  </si>
  <si>
    <t>24.07.2023 16:05:00</t>
  </si>
  <si>
    <t>24.07.2023 16:05:02</t>
  </si>
  <si>
    <t>24.07.2023 16:05:03</t>
  </si>
  <si>
    <t>24.07.2023 16:05:05</t>
  </si>
  <si>
    <t>24.07.2023 16:05:06</t>
  </si>
  <si>
    <t>24.07.2023 16:05:08</t>
  </si>
  <si>
    <t>24.07.2023 16:05:09</t>
  </si>
  <si>
    <t>24.07.2023 16:07:46</t>
  </si>
  <si>
    <t>24.07.2023 16:07:54</t>
  </si>
  <si>
    <t>24.07.2023 16:07:55</t>
  </si>
  <si>
    <t>24.07.2023 16:07:58</t>
  </si>
  <si>
    <t>24.07.2023 16:08:37</t>
  </si>
  <si>
    <t>24.07.2023 16:08:39</t>
  </si>
  <si>
    <t>24.07.2023 16:08:40</t>
  </si>
  <si>
    <t>24.07.2023 16:08:41</t>
  </si>
  <si>
    <t>24.07.2023 16:08:43</t>
  </si>
  <si>
    <t>24.07.2023 16:08:45</t>
  </si>
  <si>
    <t>24.07.2023 16:08:53</t>
  </si>
  <si>
    <t>24.07.2023 16:08:54</t>
  </si>
  <si>
    <t>24.07.2023 16:08:57</t>
  </si>
  <si>
    <t>24.07.2023 16:09:48</t>
  </si>
  <si>
    <t>24.07.2023 16:09:50</t>
  </si>
  <si>
    <t>24.07.2023 16:09:53</t>
  </si>
  <si>
    <t>24.07.2023 16:09:54</t>
  </si>
  <si>
    <t>24.07.2023 16:09:56</t>
  </si>
  <si>
    <t>24.07.2023 16:10:29</t>
  </si>
  <si>
    <t>24.07.2023 16:10:30</t>
  </si>
  <si>
    <t>24.07.2023 16:10:35</t>
  </si>
  <si>
    <t>24.07.2023 16:10:38</t>
  </si>
  <si>
    <t>24.07.2023 16:10:39</t>
  </si>
  <si>
    <t>24.07.2023 16:10:56</t>
  </si>
  <si>
    <t>24.07.2023 16:10:57</t>
  </si>
  <si>
    <t>24.07.2023 16:10:59</t>
  </si>
  <si>
    <t>24.07.2023 16:11:00</t>
  </si>
  <si>
    <t>24.07.2023 16:11:01</t>
  </si>
  <si>
    <t>24.07.2023 16:11:02</t>
  </si>
  <si>
    <t>24.07.2023 16:11:04</t>
  </si>
  <si>
    <t>24.07.2023 16:11:05</t>
  </si>
  <si>
    <t>24.07.2023 16:11:06</t>
  </si>
  <si>
    <t>24.07.2023 16:11:10</t>
  </si>
  <si>
    <t>24.07.2023 16:11:12</t>
  </si>
  <si>
    <t>24.07.2023 16:11:13</t>
  </si>
  <si>
    <t>24.07.2023 16:11:14</t>
  </si>
  <si>
    <t>24.07.2023 16:11:16</t>
  </si>
  <si>
    <t>24.07.2023 16:11:17</t>
  </si>
  <si>
    <t>24.07.2023 16:11:18</t>
  </si>
  <si>
    <t>24.07.2023 16:11:19</t>
  </si>
  <si>
    <t>24.07.2023 16:11:21</t>
  </si>
  <si>
    <t>24.07.2023 16:11:41</t>
  </si>
  <si>
    <t>24.07.2023 16:11:43</t>
  </si>
  <si>
    <t>24.07.2023 16:11:44</t>
  </si>
  <si>
    <t>24.07.2023 16:11:45</t>
  </si>
  <si>
    <t>24.07.2023 16:11:47</t>
  </si>
  <si>
    <t>24.07.2023 16:11:48</t>
  </si>
  <si>
    <t>24.07.2023 16:11:49</t>
  </si>
  <si>
    <t>24.07.2023 16:12:06</t>
  </si>
  <si>
    <t>24.07.2023 16:12:07</t>
  </si>
  <si>
    <t>24.07.2023 16:12:09</t>
  </si>
  <si>
    <t>24.07.2023 16:12:10</t>
  </si>
  <si>
    <t>24.07.2023 16:12:12</t>
  </si>
  <si>
    <t>24.07.2023 16:12:13</t>
  </si>
  <si>
    <t>24.07.2023 16:12:15</t>
  </si>
  <si>
    <t>24.07.2023 16:13:03</t>
  </si>
  <si>
    <t>24.07.2023 16:13:04</t>
  </si>
  <si>
    <t>24.07.2023 16:13:06</t>
  </si>
  <si>
    <t>24.07.2023 16:13:07</t>
  </si>
  <si>
    <t>24.07.2023 16:13:10</t>
  </si>
  <si>
    <t>24.07.2023 16:13:12</t>
  </si>
  <si>
    <t>24.07.2023 16:13:13</t>
  </si>
  <si>
    <t>24.07.2023 16:13:15</t>
  </si>
  <si>
    <t>24.07.2023 16:13:16</t>
  </si>
  <si>
    <t>24.07.2023 16:13:18</t>
  </si>
  <si>
    <t>24.07.2023 16:13:19</t>
  </si>
  <si>
    <t>24.07.2023 16:13:55</t>
  </si>
  <si>
    <t>24.07.2023 16:13:56</t>
  </si>
  <si>
    <t>24.07.2023 16:13:58</t>
  </si>
  <si>
    <t>24.07.2023 16:14:00</t>
  </si>
  <si>
    <t>24.07.2023 16:14:02</t>
  </si>
  <si>
    <t>24.07.2023 16:14:05</t>
  </si>
  <si>
    <t>24.07.2023 16:14:06</t>
  </si>
  <si>
    <t>24.07.2023 16:14:07</t>
  </si>
  <si>
    <t>24.07.2023 16:14:16</t>
  </si>
  <si>
    <t>24.07.2023 16:14:17</t>
  </si>
  <si>
    <t>24.07.2023 16:14:19</t>
  </si>
  <si>
    <t>24.07.2023 16:14:20</t>
  </si>
  <si>
    <t>24.07.2023 16:14:21</t>
  </si>
  <si>
    <t>24.07.2023 16:14:22</t>
  </si>
  <si>
    <t>24.07.2023 16:14:24</t>
  </si>
  <si>
    <t>24.07.2023 16:14:25</t>
  </si>
  <si>
    <t>24.07.2023 16:14:26</t>
  </si>
  <si>
    <t>24.07.2023 16:14:50</t>
  </si>
  <si>
    <t>24.07.2023 16:14:54</t>
  </si>
  <si>
    <t>24.07.2023 16:14:56</t>
  </si>
  <si>
    <t>24.07.2023 16:15:45</t>
  </si>
  <si>
    <t>24.07.2023 16:15:47</t>
  </si>
  <si>
    <t>24.07.2023 16:15:48</t>
  </si>
  <si>
    <t>24.07.2023 16:15:49</t>
  </si>
  <si>
    <t>24.07.2023 16:15:52</t>
  </si>
  <si>
    <t>24.07.2023 16:15:54</t>
  </si>
  <si>
    <t>24.07.2023 16:16:10</t>
  </si>
  <si>
    <t>24.07.2023 16:16:11</t>
  </si>
  <si>
    <t>24.07.2023 16:16:13</t>
  </si>
  <si>
    <t>24.07.2023 16:16:14</t>
  </si>
  <si>
    <t>24.07.2023 16:16:16</t>
  </si>
  <si>
    <t>24.07.2023 16:16:17</t>
  </si>
  <si>
    <t>24.07.2023 16:16:19</t>
  </si>
  <si>
    <t>24.07.2023 16:16:20</t>
  </si>
  <si>
    <t>24.07.2023 16:16:34</t>
  </si>
  <si>
    <t>24.07.2023 16:16:35</t>
  </si>
  <si>
    <t>24.07.2023 16:16:37</t>
  </si>
  <si>
    <t>24.07.2023 16:16:38</t>
  </si>
  <si>
    <t>24.07.2023 16:16:39</t>
  </si>
  <si>
    <t>24.07.2023 16:16:40</t>
  </si>
  <si>
    <t>24.07.2023 16:16:42</t>
  </si>
  <si>
    <t>24.07.2023 16:16:43</t>
  </si>
  <si>
    <t>24.07.2023 16:17:23</t>
  </si>
  <si>
    <t>24.07.2023 16:17:29</t>
  </si>
  <si>
    <t>24.07.2023 16:18:11</t>
  </si>
  <si>
    <t>24.07.2023 16:18:13</t>
  </si>
  <si>
    <t>24.07.2023 16:18:14</t>
  </si>
  <si>
    <t>24.07.2023 16:18:16</t>
  </si>
  <si>
    <t>24.07.2023 16:18:20</t>
  </si>
  <si>
    <t>24.07.2023 16:18:22</t>
  </si>
  <si>
    <t>24.07.2023 16:18:23</t>
  </si>
  <si>
    <t>24.07.2023 16:18:24</t>
  </si>
  <si>
    <t>24.07.2023 16:18:25</t>
  </si>
  <si>
    <t>24.07.2023 16:18:27</t>
  </si>
  <si>
    <t>24.07.2023 16:18:31</t>
  </si>
  <si>
    <t>24.07.2023 16:18:32</t>
  </si>
  <si>
    <t>24.07.2023 16:18:36</t>
  </si>
  <si>
    <t>24.07.2023 16:18:38</t>
  </si>
  <si>
    <t>24.07.2023 16:18:39</t>
  </si>
  <si>
    <t>24.07.2023 16:18:40</t>
  </si>
  <si>
    <t>24.07.2023 16:18:41</t>
  </si>
  <si>
    <t>24.07.2023 16:18:43</t>
  </si>
  <si>
    <t>24.07.2023 16:18:44</t>
  </si>
  <si>
    <t>24.07.2023 16:18:45</t>
  </si>
  <si>
    <t>24.07.2023 16:19:13</t>
  </si>
  <si>
    <t>24.07.2023 16:19:48</t>
  </si>
  <si>
    <t>24.07.2023 16:19:49</t>
  </si>
  <si>
    <t>24.07.2023 16:19:51</t>
  </si>
  <si>
    <t>24.07.2023 16:19:52</t>
  </si>
  <si>
    <t>24.07.2023 16:19:54</t>
  </si>
  <si>
    <t>24.07.2023 16:19:55</t>
  </si>
  <si>
    <t>24.07.2023 16:19:57</t>
  </si>
  <si>
    <t>24.07.2023 16:19:58</t>
  </si>
  <si>
    <t>24.07.2023 16:20:00</t>
  </si>
  <si>
    <t>24.07.2023 16:20:09</t>
  </si>
  <si>
    <t>24.07.2023 16:20:10</t>
  </si>
  <si>
    <t>24.07.2023 16:20:12</t>
  </si>
  <si>
    <t>24.07.2023 16:20:13</t>
  </si>
  <si>
    <t>24.07.2023 16:20:15</t>
  </si>
  <si>
    <t>24.07.2023 16:20:16</t>
  </si>
  <si>
    <t>24.07.2023 16:20:18</t>
  </si>
  <si>
    <t>24.07.2023 16:20:21</t>
  </si>
  <si>
    <t>24.07.2023 16:20:28</t>
  </si>
  <si>
    <t>24.07.2023 16:21:04</t>
  </si>
  <si>
    <t>24.07.2023 16:21:06</t>
  </si>
  <si>
    <t>24.07.2023 16:21:07</t>
  </si>
  <si>
    <t>24.07.2023 16:21:09</t>
  </si>
  <si>
    <t>24.07.2023 16:21:12</t>
  </si>
  <si>
    <t>24.07.2023 16:21:13</t>
  </si>
  <si>
    <t>24.07.2023 16:21:15</t>
  </si>
  <si>
    <t>24.07.2023 16:21:16</t>
  </si>
  <si>
    <t>24.07.2023 16:21:27</t>
  </si>
  <si>
    <t>24.07.2023 16:21:28</t>
  </si>
  <si>
    <t>24.07.2023 16:21:33</t>
  </si>
  <si>
    <t>24.07.2023 16:21:34</t>
  </si>
  <si>
    <t>24.07.2023 16:21:36</t>
  </si>
  <si>
    <t>24.07.2023 16:21:37</t>
  </si>
  <si>
    <t>24.07.2023 16:21:43</t>
  </si>
  <si>
    <t>24.07.2023 16:21:45</t>
  </si>
  <si>
    <t>24.07.2023 16:21:46</t>
  </si>
  <si>
    <t>24.07.2023 16:21:47</t>
  </si>
  <si>
    <t>24.07.2023 16:21:49</t>
  </si>
  <si>
    <t>24.07.2023 16:21:50</t>
  </si>
  <si>
    <t>24.07.2023 16:21:53</t>
  </si>
  <si>
    <t>24.07.2023 16:22:06</t>
  </si>
  <si>
    <t>24.07.2023 16:22:09</t>
  </si>
  <si>
    <t>24.07.2023 16:22:11</t>
  </si>
  <si>
    <t>24.07.2023 16:22:14</t>
  </si>
  <si>
    <t>24.07.2023 16:22:17</t>
  </si>
  <si>
    <t>24.07.2023 16:22:18</t>
  </si>
  <si>
    <t>24.07.2023 16:22:41</t>
  </si>
  <si>
    <t>24.07.2023 16:22:42</t>
  </si>
  <si>
    <t>24.07.2023 16:22:43</t>
  </si>
  <si>
    <t>24.07.2023 16:22:45</t>
  </si>
  <si>
    <t>24.07.2023 16:22:46</t>
  </si>
  <si>
    <t>24.07.2023 16:22:49</t>
  </si>
  <si>
    <t>24.07.2023 16:22:50</t>
  </si>
  <si>
    <t>24.07.2023 16:22:56</t>
  </si>
  <si>
    <t>24.07.2023 16:22:58</t>
  </si>
  <si>
    <t>24.07.2023 16:22:59</t>
  </si>
  <si>
    <t>24.07.2023 16:23:01</t>
  </si>
  <si>
    <t>24.07.2023 16:23:02</t>
  </si>
  <si>
    <t>24.07.2023 16:23:05</t>
  </si>
  <si>
    <t>24.07.2023 16:23:07</t>
  </si>
  <si>
    <t>24.07.2023 16:23:11</t>
  </si>
  <si>
    <t>24.07.2023 16:25:50</t>
  </si>
  <si>
    <t>24.07.2023 16:25:52</t>
  </si>
  <si>
    <t>24.07.2023 16:25:53</t>
  </si>
  <si>
    <t>24.07.2023 16:25:54</t>
  </si>
  <si>
    <t>24.07.2023 16:25:55</t>
  </si>
  <si>
    <t>24.07.2023 16:25:57</t>
  </si>
  <si>
    <t>24.07.2023 16:25:58</t>
  </si>
  <si>
    <t>24.07.2023 16:26:41</t>
  </si>
  <si>
    <t>24.07.2023 16:27:07</t>
  </si>
  <si>
    <t>24.07.2023 16:27:58</t>
  </si>
  <si>
    <t>24.07.2023 16:27:59</t>
  </si>
  <si>
    <t>24.07.2023 16:28:00</t>
  </si>
  <si>
    <t>24.07.2023 16:28:02</t>
  </si>
  <si>
    <t>24.07.2023 16:28:03</t>
  </si>
  <si>
    <t>24.07.2023 16:28:04</t>
  </si>
  <si>
    <t>24.07.2023 16:28:34</t>
  </si>
  <si>
    <t>24.07.2023 16:28:35</t>
  </si>
  <si>
    <t>24.07.2023 16:28:37</t>
  </si>
  <si>
    <t>24.07.2023 16:28:38</t>
  </si>
  <si>
    <t>24.07.2023 16:28:39</t>
  </si>
  <si>
    <t>24.07.2023 16:28:42</t>
  </si>
  <si>
    <t>24.07.2023 16:28:43</t>
  </si>
  <si>
    <t>24.07.2023 16:28:45</t>
  </si>
  <si>
    <t>24.07.2023 16:29:17</t>
  </si>
  <si>
    <t>24.07.2023 16:29:19</t>
  </si>
  <si>
    <t>24.07.2023 16:29:22</t>
  </si>
  <si>
    <t>24.07.2023 16:29:23</t>
  </si>
  <si>
    <t>24.07.2023 16:29:25</t>
  </si>
  <si>
    <t>24.07.2023 16:29:28</t>
  </si>
  <si>
    <t>24.07.2023 16:29:46</t>
  </si>
  <si>
    <t>24.07.2023 16:29:47</t>
  </si>
  <si>
    <t>24.07.2023 16:29:49</t>
  </si>
  <si>
    <t>24.07.2023 16:29:50</t>
  </si>
  <si>
    <t>24.07.2023 16:29:52</t>
  </si>
  <si>
    <t>24.07.2023 16:29:53</t>
  </si>
  <si>
    <t>24.07.2023 16:29:55</t>
  </si>
  <si>
    <t>24.07.2023 16:29:56</t>
  </si>
  <si>
    <t>24.07.2023 16:29:58</t>
  </si>
  <si>
    <t>24.07.2023 16:30:08</t>
  </si>
  <si>
    <t>24.07.2023 16:30:10</t>
  </si>
  <si>
    <t>24.07.2023 16:30:11</t>
  </si>
  <si>
    <t>24.07.2023 16:30:12</t>
  </si>
  <si>
    <t>24.07.2023 16:30:13</t>
  </si>
  <si>
    <t>24.07.2023 16:30:15</t>
  </si>
  <si>
    <t>24.07.2023 16:30:16</t>
  </si>
  <si>
    <t>24.07.2023 16:30:17</t>
  </si>
  <si>
    <t>24.07.2023 16:30:18</t>
  </si>
  <si>
    <t>24.07.2023 16:30:20</t>
  </si>
  <si>
    <t>24.07.2023 16:30:22</t>
  </si>
  <si>
    <t>24.07.2023 16:31:06</t>
  </si>
  <si>
    <t>24.07.2023 16:31:07</t>
  </si>
  <si>
    <t>24.07.2023 16:31:10</t>
  </si>
  <si>
    <t>24.07.2023 16:31:12</t>
  </si>
  <si>
    <t>24.07.2023 16:31:13</t>
  </si>
  <si>
    <t>24.07.2023 16:31:15</t>
  </si>
  <si>
    <t>24.07.2023 16:32:40</t>
  </si>
  <si>
    <t>24.07.2023 16:32:42</t>
  </si>
  <si>
    <t>24.07.2023 16:32:45</t>
  </si>
  <si>
    <t>24.07.2023 16:32:46</t>
  </si>
  <si>
    <t>24.07.2023 16:32:48</t>
  </si>
  <si>
    <t>24.07.2023 16:33:16</t>
  </si>
  <si>
    <t>24.07.2023 16:33:18</t>
  </si>
  <si>
    <t>24.07.2023 16:33:21</t>
  </si>
  <si>
    <t>24.07.2023 16:33:22</t>
  </si>
  <si>
    <t>24.07.2023 16:33:24</t>
  </si>
  <si>
    <t>24.07.2023 16:34:03</t>
  </si>
  <si>
    <t>24.07.2023 16:34:04</t>
  </si>
  <si>
    <t>24.07.2023 16:34:06</t>
  </si>
  <si>
    <t>24.07.2023 16:34:07</t>
  </si>
  <si>
    <t>24.07.2023 16:34:08</t>
  </si>
  <si>
    <t>24.07.2023 16:34:12</t>
  </si>
  <si>
    <t>24.07.2023 16:35:05</t>
  </si>
  <si>
    <t>24.07.2023 16:35:06</t>
  </si>
  <si>
    <t>24.07.2023 16:35:08</t>
  </si>
  <si>
    <t>24.07.2023 16:35:09</t>
  </si>
  <si>
    <t>24.07.2023 16:35:10</t>
  </si>
  <si>
    <t>24.07.2023 16:35:11</t>
  </si>
  <si>
    <t>24.07.2023 16:35:13</t>
  </si>
  <si>
    <t>24.07.2023 16:35:14</t>
  </si>
  <si>
    <t>24.07.2023 16:35:15</t>
  </si>
  <si>
    <t>24.07.2023 16:35:19</t>
  </si>
  <si>
    <t>24.07.2023 16:35:22</t>
  </si>
  <si>
    <t>24.07.2023 16:35:24</t>
  </si>
  <si>
    <t>24.07.2023 16:35:27</t>
  </si>
  <si>
    <t>24.07.2023 16:35:28</t>
  </si>
  <si>
    <t>24.07.2023 16:35:30</t>
  </si>
  <si>
    <t>24.07.2023 16:35:31</t>
  </si>
  <si>
    <t>24.07.2023 16:35:33</t>
  </si>
  <si>
    <t>24.07.2023 16:35:34</t>
  </si>
  <si>
    <t>24.07.2023 16:36:12</t>
  </si>
  <si>
    <t>24.07.2023 16:36:13</t>
  </si>
  <si>
    <t>24.07.2023 16:36:14</t>
  </si>
  <si>
    <t>24.07.2023 16:36:15</t>
  </si>
  <si>
    <t>24.07.2023 16:36:17</t>
  </si>
  <si>
    <t>24.07.2023 16:36:18</t>
  </si>
  <si>
    <t>24.07.2023 16:36:19</t>
  </si>
  <si>
    <t>24.07.2023 16:36:20</t>
  </si>
  <si>
    <t>24.07.2023 16:36:22</t>
  </si>
  <si>
    <t>24.07.2023 16:36:23</t>
  </si>
  <si>
    <t>24.07.2023 16:36:26</t>
  </si>
  <si>
    <t>24.07.2023 16:36:45</t>
  </si>
  <si>
    <t>24.07.2023 16:36:46</t>
  </si>
  <si>
    <t>24.07.2023 16:36:48</t>
  </si>
  <si>
    <t>24.07.2023 16:36:49</t>
  </si>
  <si>
    <t>24.07.2023 16:36:50</t>
  </si>
  <si>
    <t>24.07.2023 16:36:52</t>
  </si>
  <si>
    <t>24.07.2023 16:36:53</t>
  </si>
  <si>
    <t>24.07.2023 16:36:54</t>
  </si>
  <si>
    <t>24.07.2023 16:36:56</t>
  </si>
  <si>
    <t>24.07.2023 16:36:59</t>
  </si>
  <si>
    <t>24.07.2023 16:37:06</t>
  </si>
  <si>
    <t>24.07.2023 16:37:08</t>
  </si>
  <si>
    <t>24.07.2023 16:37:09</t>
  </si>
  <si>
    <t>24.07.2023 16:37:10</t>
  </si>
  <si>
    <t>24.07.2023 16:37:11</t>
  </si>
  <si>
    <t>24.07.2023 16:37:13</t>
  </si>
  <si>
    <t>24.07.2023 16:37:14</t>
  </si>
  <si>
    <t>24.07.2023 16:37:15</t>
  </si>
  <si>
    <t>24.07.2023 16:37:16</t>
  </si>
  <si>
    <t>24.07.2023 16:37:19</t>
  </si>
  <si>
    <t>24.07.2023 16:37:48</t>
  </si>
  <si>
    <t>24.07.2023 16:37:49</t>
  </si>
  <si>
    <t>24.07.2023 16:37:50</t>
  </si>
  <si>
    <t>24.07.2023 16:37:52</t>
  </si>
  <si>
    <t>24.07.2023 16:37:53</t>
  </si>
  <si>
    <t>24.07.2023 16:37:54</t>
  </si>
  <si>
    <t>24.07.2023 16:38:28</t>
  </si>
  <si>
    <t>24.07.2023 16:38:30</t>
  </si>
  <si>
    <t>24.07.2023 16:38:31</t>
  </si>
  <si>
    <t>24.07.2023 16:38:32</t>
  </si>
  <si>
    <t>24.07.2023 16:38:34</t>
  </si>
  <si>
    <t>24.07.2023 16:38:35</t>
  </si>
  <si>
    <t>24.07.2023 16:38:36</t>
  </si>
  <si>
    <t>24.07.2023 16:38:37</t>
  </si>
  <si>
    <t>24.07.2023 16:38:39</t>
  </si>
  <si>
    <t>24.07.2023 16:38:53</t>
  </si>
  <si>
    <t>24.07.2023 16:38:55</t>
  </si>
  <si>
    <t>24.07.2023 16:38:56</t>
  </si>
  <si>
    <t>24.07.2023 16:38:57</t>
  </si>
  <si>
    <t>24.07.2023 16:38:59</t>
  </si>
  <si>
    <t>24.07.2023 16:39:00</t>
  </si>
  <si>
    <t>24.07.2023 16:39:03</t>
  </si>
  <si>
    <t>24.07.2023 16:39:04</t>
  </si>
  <si>
    <t>24.07.2023 16:39:06</t>
  </si>
  <si>
    <t>24.07.2023 16:39:26</t>
  </si>
  <si>
    <t>24.07.2023 16:39:28</t>
  </si>
  <si>
    <t>24.07.2023 16:39:29</t>
  </si>
  <si>
    <t>24.07.2023 16:39:31</t>
  </si>
  <si>
    <t>24.07.2023 16:39:34</t>
  </si>
  <si>
    <t>24.07.2023 16:39:35</t>
  </si>
  <si>
    <t>24.07.2023 16:39:37</t>
  </si>
  <si>
    <t>24.07.2023 16:39:56</t>
  </si>
  <si>
    <t>24.07.2023 16:39:58</t>
  </si>
  <si>
    <t>24.07.2023 16:39:59</t>
  </si>
  <si>
    <t>24.07.2023 16:40:00</t>
  </si>
  <si>
    <t>24.07.2023 16:40:02</t>
  </si>
  <si>
    <t>24.07.2023 16:40:04</t>
  </si>
  <si>
    <t>24.07.2023 16:40:16</t>
  </si>
  <si>
    <t>24.07.2023 16:40:18</t>
  </si>
  <si>
    <t>24.07.2023 16:40:19</t>
  </si>
  <si>
    <t>24.07.2023 16:40:20</t>
  </si>
  <si>
    <t>24.07.2023 16:40:22</t>
  </si>
  <si>
    <t>24.07.2023 16:40:24</t>
  </si>
  <si>
    <t>24.07.2023 16:40:26</t>
  </si>
  <si>
    <t>24.07.2023 16:40:30</t>
  </si>
  <si>
    <t>24.07.2023 16:40:32</t>
  </si>
  <si>
    <t>24.07.2023 16:40:35</t>
  </si>
  <si>
    <t>24.07.2023 16:40:36</t>
  </si>
  <si>
    <t>24.07.2023 16:40:38</t>
  </si>
  <si>
    <t>24.07.2023 16:40:39</t>
  </si>
  <si>
    <t>24.07.2023 16:40:42</t>
  </si>
  <si>
    <t>24.07.2023 16:40:44</t>
  </si>
  <si>
    <t>24.07.2023 16:40:45</t>
  </si>
  <si>
    <t>24.07.2023 16:40:46</t>
  </si>
  <si>
    <t>24.07.2023 16:40:49</t>
  </si>
  <si>
    <t>24.07.2023 16:40:51</t>
  </si>
  <si>
    <t>24.07.2023 16:40:52</t>
  </si>
  <si>
    <t>24.07.2023 16:41:10</t>
  </si>
  <si>
    <t>24.07.2023 16:41:11</t>
  </si>
  <si>
    <t>24.07.2023 16:41:13</t>
  </si>
  <si>
    <t>24.07.2023 16:41:14</t>
  </si>
  <si>
    <t>24.07.2023 16:41:46</t>
  </si>
  <si>
    <t>24.07.2023 16:41:47</t>
  </si>
  <si>
    <t>24.07.2023 16:41:49</t>
  </si>
  <si>
    <t>24.07.2023 16:41:51</t>
  </si>
  <si>
    <t>24.07.2023 16:41:53</t>
  </si>
  <si>
    <t>24.07.2023 16:41:54</t>
  </si>
  <si>
    <t>24.07.2023 16:41:55</t>
  </si>
  <si>
    <t>24.07.2023 16:41:57</t>
  </si>
  <si>
    <t>24.07.2023 16:42:32</t>
  </si>
  <si>
    <t>24.07.2023 16:42:34</t>
  </si>
  <si>
    <t>24.07.2023 16:42:35</t>
  </si>
  <si>
    <t>24.07.2023 16:42:36</t>
  </si>
  <si>
    <t>24.07.2023 16:42:38</t>
  </si>
  <si>
    <t>24.07.2023 16:42:39</t>
  </si>
  <si>
    <t>24.07.2023 16:42:40</t>
  </si>
  <si>
    <t>24.07.2023 16:42:41</t>
  </si>
  <si>
    <t>24.07.2023 16:42:44</t>
  </si>
  <si>
    <t>24.07.2023 16:42:46</t>
  </si>
  <si>
    <t>24.07.2023 16:42:47</t>
  </si>
  <si>
    <t>24.07.2023 16:42:48</t>
  </si>
  <si>
    <t>24.07.2023 16:42:51</t>
  </si>
  <si>
    <t>24.07.2023 16:42:54</t>
  </si>
  <si>
    <t>24.07.2023 16:42:55</t>
  </si>
  <si>
    <t>24.07.2023 16:42:57</t>
  </si>
  <si>
    <t>24.07.2023 16:43:00</t>
  </si>
  <si>
    <t>24.07.2023 16:43:51</t>
  </si>
  <si>
    <t>24.07.2023 16:43:52</t>
  </si>
  <si>
    <t>24.07.2023 16:43:54</t>
  </si>
  <si>
    <t>24.07.2023 16:43:55</t>
  </si>
  <si>
    <t>24.07.2023 16:43:56</t>
  </si>
  <si>
    <t>24.07.2023 16:43:57</t>
  </si>
  <si>
    <t>24.07.2023 16:43:59</t>
  </si>
  <si>
    <t>24.07.2023 16:44:13</t>
  </si>
  <si>
    <t>24.07.2023 16:44:15</t>
  </si>
  <si>
    <t>24.07.2023 16:44:16</t>
  </si>
  <si>
    <t>24.07.2023 16:44:18</t>
  </si>
  <si>
    <t>24.07.2023 16:44:21</t>
  </si>
  <si>
    <t>24.07.2023 16:44:22</t>
  </si>
  <si>
    <t>24.07.2023 16:44:24</t>
  </si>
  <si>
    <t>24.07.2023 16:44:27</t>
  </si>
  <si>
    <t>24.07.2023 16:44:52</t>
  </si>
  <si>
    <t>24.07.2023 16:44:54</t>
  </si>
  <si>
    <t>24.07.2023 16:44:55</t>
  </si>
  <si>
    <t>24.07.2023 16:44:58</t>
  </si>
  <si>
    <t>24.07.2023 16:45:00</t>
  </si>
  <si>
    <t>24.07.2023 16:45:01</t>
  </si>
  <si>
    <t>24.07.2023 16:45:03</t>
  </si>
  <si>
    <t>24.07.2023 16:45:54</t>
  </si>
  <si>
    <t>24.07.2023 16:45:55</t>
  </si>
  <si>
    <t>24.07.2023 16:45:57</t>
  </si>
  <si>
    <t>24.07.2023 16:45:58</t>
  </si>
  <si>
    <t>24.07.2023 16:45:59</t>
  </si>
  <si>
    <t>24.07.2023 16:46:00</t>
  </si>
  <si>
    <t>24.07.2023 16:46:02</t>
  </si>
  <si>
    <t>24.07.2023 16:46:04</t>
  </si>
  <si>
    <t>24.07.2023 16:46:09</t>
  </si>
  <si>
    <t>24.07.2023 16:46:10</t>
  </si>
  <si>
    <t>24.07.2023 16:46:11</t>
  </si>
  <si>
    <t>24.07.2023 16:46:12</t>
  </si>
  <si>
    <t>24.07.2023 16:46:21</t>
  </si>
  <si>
    <t>24.07.2023 16:46:30</t>
  </si>
  <si>
    <t>24.07.2023 16:46:32</t>
  </si>
  <si>
    <t>24.07.2023 16:46:35</t>
  </si>
  <si>
    <t>24.07.2023 16:46:36</t>
  </si>
  <si>
    <t>24.07.2023 16:46:38</t>
  </si>
  <si>
    <t>24.07.2023 16:47:41</t>
  </si>
  <si>
    <t>24.07.2023 16:47:42</t>
  </si>
  <si>
    <t>24.07.2023 16:47:47</t>
  </si>
  <si>
    <t>24.07.2023 16:47:48</t>
  </si>
  <si>
    <t>24.07.2023 16:47:50</t>
  </si>
  <si>
    <t>24.07.2023 16:48:15</t>
  </si>
  <si>
    <t>24.07.2023 16:48:17</t>
  </si>
  <si>
    <t>24.07.2023 16:48:18</t>
  </si>
  <si>
    <t>24.07.2023 16:48:20</t>
  </si>
  <si>
    <t>24.07.2023 16:48:23</t>
  </si>
  <si>
    <t>24.07.2023 16:48:24</t>
  </si>
  <si>
    <t>24.07.2023 16:50:03</t>
  </si>
  <si>
    <t>24.07.2023 16:50:04</t>
  </si>
  <si>
    <t>24.07.2023 16:50:06</t>
  </si>
  <si>
    <t>24.07.2023 16:50:09</t>
  </si>
  <si>
    <t>24.07.2023 16:50:10</t>
  </si>
  <si>
    <t>24.07.2023 16:50:13</t>
  </si>
  <si>
    <t>24.07.2023 16:50:52</t>
  </si>
  <si>
    <t>24.07.2023 16:50:54</t>
  </si>
  <si>
    <t>24.07.2023 16:50:55</t>
  </si>
  <si>
    <t>24.07.2023 16:50:56</t>
  </si>
  <si>
    <t>24.07.2023 16:50:57</t>
  </si>
  <si>
    <t>24.07.2023 16:50:59</t>
  </si>
  <si>
    <t>24.07.2023 16:51:00</t>
  </si>
  <si>
    <t>24.07.2023 16:51:21</t>
  </si>
  <si>
    <t>24.07.2023 16:51:22</t>
  </si>
  <si>
    <t>24.07.2023 16:51:24</t>
  </si>
  <si>
    <t>24.07.2023 16:51:25</t>
  </si>
  <si>
    <t>24.07.2023 16:51:27</t>
  </si>
  <si>
    <t>24.07.2023 16:51:28</t>
  </si>
  <si>
    <t>24.07.2023 16:51:30</t>
  </si>
  <si>
    <t>24.07.2023 16:51:31</t>
  </si>
  <si>
    <t>24.07.2023 16:52:58</t>
  </si>
  <si>
    <t>24.07.2023 16:53:00</t>
  </si>
  <si>
    <t>24.07.2023 16:53:01</t>
  </si>
  <si>
    <t>24.07.2023 16:53:02</t>
  </si>
  <si>
    <t>24.07.2023 16:53:03</t>
  </si>
  <si>
    <t>24.07.2023 16:53:05</t>
  </si>
  <si>
    <t>24.07.2023 16:53:06</t>
  </si>
  <si>
    <t>24.07.2023 16:53:07</t>
  </si>
  <si>
    <t>24.07.2023 16:53:08</t>
  </si>
  <si>
    <t>24.07.2023 16:53:10</t>
  </si>
  <si>
    <t>24.07.2023 16:53:32</t>
  </si>
  <si>
    <t>24.07.2023 16:53:33</t>
  </si>
  <si>
    <t>24.07.2023 16:53:35</t>
  </si>
  <si>
    <t>24.07.2023 16:53:36</t>
  </si>
  <si>
    <t>24.07.2023 16:53:40</t>
  </si>
  <si>
    <t>24.07.2023 16:53:42</t>
  </si>
  <si>
    <t>24.07.2023 16:55:14</t>
  </si>
  <si>
    <t>24.07.2023 16:55:16</t>
  </si>
  <si>
    <t>24.07.2023 16:55:17</t>
  </si>
  <si>
    <t>24.07.2023 16:55:18</t>
  </si>
  <si>
    <t>24.07.2023 16:55:39</t>
  </si>
  <si>
    <t>24.07.2023 16:55:41</t>
  </si>
  <si>
    <t>24.07.2023 16:55:42</t>
  </si>
  <si>
    <t>24.07.2023 16:55:43</t>
  </si>
  <si>
    <t>24.07.2023 16:55:44</t>
  </si>
  <si>
    <t>24.07.2023 16:55:46</t>
  </si>
  <si>
    <t>24.07.2023 16:55:47</t>
  </si>
  <si>
    <t>24.07.2023 16:55:48</t>
  </si>
  <si>
    <t>24.07.2023 16:55:50</t>
  </si>
  <si>
    <t>24.07.2023 16:56:48</t>
  </si>
  <si>
    <t>24.07.2023 16:56:49</t>
  </si>
  <si>
    <t>24.07.2023 16:56:51</t>
  </si>
  <si>
    <t>24.07.2023 16:56:52</t>
  </si>
  <si>
    <t>24.07.2023 16:56:53</t>
  </si>
  <si>
    <t>24.07.2023 16:57:23</t>
  </si>
  <si>
    <t>24.07.2023 16:57:24</t>
  </si>
  <si>
    <t>24.07.2023 16:57:26</t>
  </si>
  <si>
    <t>24.07.2023 16:57:27</t>
  </si>
  <si>
    <t>24.07.2023 16:57:28</t>
  </si>
  <si>
    <t>24.07.2023 16:58:13</t>
  </si>
  <si>
    <t>24.07.2023 16:58:14</t>
  </si>
  <si>
    <t>24.07.2023 16:58:16</t>
  </si>
  <si>
    <t>24.07.2023 16:58:17</t>
  </si>
  <si>
    <t>24.07.2023 16:58:19</t>
  </si>
  <si>
    <t>24.07.2023 16:58:31</t>
  </si>
  <si>
    <t>24.07.2023 16:58:32</t>
  </si>
  <si>
    <t>24.07.2023 16:58:34</t>
  </si>
  <si>
    <t>24.07.2023 16:58:35</t>
  </si>
  <si>
    <t>24.07.2023 16:58:36</t>
  </si>
  <si>
    <t>24.07.2023 16:58:37</t>
  </si>
  <si>
    <t>24.07.2023 16:58:42</t>
  </si>
  <si>
    <t>24.07.2023 16:58:43</t>
  </si>
  <si>
    <t>24.07.2023 16:58:45</t>
  </si>
  <si>
    <t>24.07.2023 16:58:46</t>
  </si>
  <si>
    <t>24.07.2023 16:59:54</t>
  </si>
  <si>
    <t>24.07.2023 16:59:55</t>
  </si>
  <si>
    <t>24.07.2023 16:59:57</t>
  </si>
  <si>
    <t>24.07.2023 17:00:01</t>
  </si>
  <si>
    <t>24.07.2023 17:00:03</t>
  </si>
  <si>
    <t>24.07.2023 17:00:06</t>
  </si>
  <si>
    <t>24.07.2023 17:00:07</t>
  </si>
  <si>
    <t>24.07.2023 17:00:31</t>
  </si>
  <si>
    <t>24.07.2023 17:00:33</t>
  </si>
  <si>
    <t>24.07.2023 17:00:34</t>
  </si>
  <si>
    <t>24.07.2023 17:00:35</t>
  </si>
  <si>
    <t>24.07.2023 17:00:39</t>
  </si>
  <si>
    <t>24.07.2023 17:00:41</t>
  </si>
  <si>
    <t>24.07.2023 17:00:42</t>
  </si>
  <si>
    <t>24.07.2023 17:00:43</t>
  </si>
  <si>
    <t>24.07.2023 17:00:44</t>
  </si>
  <si>
    <t>24.07.2023 17:00:49</t>
  </si>
  <si>
    <t>24.07.2023 17:00:50</t>
  </si>
  <si>
    <t>24.07.2023 17:00:51</t>
  </si>
  <si>
    <t>24.07.2023 17:00:53</t>
  </si>
  <si>
    <t>24.07.2023 17:00:54</t>
  </si>
  <si>
    <t>24.07.2023 17:00:55</t>
  </si>
  <si>
    <t>24.07.2023 17:00:58</t>
  </si>
  <si>
    <t>24.07.2023 17:02:08</t>
  </si>
  <si>
    <t>24.07.2023 17:02:10</t>
  </si>
  <si>
    <t>24.07.2023 17:02:11</t>
  </si>
  <si>
    <t>24.07.2023 17:02:12</t>
  </si>
  <si>
    <t>24.07.2023 17:02:14</t>
  </si>
  <si>
    <t>24.07.2023 17:02:15</t>
  </si>
  <si>
    <t>24.07.2023 17:02:16</t>
  </si>
  <si>
    <t>24.07.2023 17:02:32</t>
  </si>
  <si>
    <t>24.07.2023 17:02:34</t>
  </si>
  <si>
    <t>24.07.2023 17:02:53</t>
  </si>
  <si>
    <t>24.07.2023 17:02:55</t>
  </si>
  <si>
    <t>24.07.2023 17:02:56</t>
  </si>
  <si>
    <t>24.07.2023 17:02:57</t>
  </si>
  <si>
    <t>24.07.2023 17:02:58</t>
  </si>
  <si>
    <t>24.07.2023 17:03:00</t>
  </si>
  <si>
    <t>24.07.2023 17:03:02</t>
  </si>
  <si>
    <t>24.07.2023 17:03:04</t>
  </si>
  <si>
    <t>24.07.2023 17:04:05</t>
  </si>
  <si>
    <t>24.07.2023 17:04:06</t>
  </si>
  <si>
    <t>24.07.2023 17:04:08</t>
  </si>
  <si>
    <t>24.07.2023 17:04:09</t>
  </si>
  <si>
    <t>24.07.2023 17:04:10</t>
  </si>
  <si>
    <t>24.07.2023 17:04:11</t>
  </si>
  <si>
    <t>24.07.2023 17:04:16</t>
  </si>
  <si>
    <t>24.07.2023 17:04:17</t>
  </si>
  <si>
    <t>24.07.2023 17:04:18</t>
  </si>
  <si>
    <t>24.07.2023 17:04:19</t>
  </si>
  <si>
    <t>24.07.2023 17:04:21</t>
  </si>
  <si>
    <t>24.07.2023 17:04:22</t>
  </si>
  <si>
    <t>24.07.2023 17:04:23</t>
  </si>
  <si>
    <t>24.07.2023 17:05:08</t>
  </si>
  <si>
    <t>24.07.2023 17:05:09</t>
  </si>
  <si>
    <t>24.07.2023 17:05:11</t>
  </si>
  <si>
    <t>24.07.2023 17:05:12</t>
  </si>
  <si>
    <t>24.07.2023 17:05:13</t>
  </si>
  <si>
    <t>24.07.2023 17:05:14</t>
  </si>
  <si>
    <t>24.07.2023 17:05:16</t>
  </si>
  <si>
    <t>24.07.2023 17:05:17</t>
  </si>
  <si>
    <t>24.07.2023 17:05:20</t>
  </si>
  <si>
    <t>24.07.2023 17:05:21</t>
  </si>
  <si>
    <t>24.07.2023 17:05:22</t>
  </si>
  <si>
    <t>24.07.2023 17:05:23</t>
  </si>
  <si>
    <t>24.07.2023 17:05:40</t>
  </si>
  <si>
    <t>24.07.2023 17:05:41</t>
  </si>
  <si>
    <t>24.07.2023 17:05:43</t>
  </si>
  <si>
    <t>24.07.2023 17:05:46</t>
  </si>
  <si>
    <t>24.07.2023 17:05:47</t>
  </si>
  <si>
    <t>24.07.2023 17:05:49</t>
  </si>
  <si>
    <t>24.07.2023 17:05:50</t>
  </si>
  <si>
    <t>24.07.2023 17:06:14</t>
  </si>
  <si>
    <t>24.07.2023 17:06:16</t>
  </si>
  <si>
    <t>24.07.2023 17:06:17</t>
  </si>
  <si>
    <t>24.07.2023 17:06:18</t>
  </si>
  <si>
    <t>24.07.2023 17:06:19</t>
  </si>
  <si>
    <t>24.07.2023 17:06:21</t>
  </si>
  <si>
    <t>24.07.2023 17:06:22</t>
  </si>
  <si>
    <t>24.07.2023 17:06:23</t>
  </si>
  <si>
    <t>24.07.2023 17:06:24</t>
  </si>
  <si>
    <t>24.07.2023 17:06:26</t>
  </si>
  <si>
    <t>24.07.2023 17:06:39</t>
  </si>
  <si>
    <t>24.07.2023 17:06:40</t>
  </si>
  <si>
    <t>24.07.2023 17:06:42</t>
  </si>
  <si>
    <t>24.07.2023 17:06:43</t>
  </si>
  <si>
    <t>24.07.2023 17:06:44</t>
  </si>
  <si>
    <t>24.07.2023 17:06:45</t>
  </si>
  <si>
    <t>24.07.2023 17:06:48</t>
  </si>
  <si>
    <t>24.07.2023 17:06:50</t>
  </si>
  <si>
    <t>24.07.2023 17:06:51</t>
  </si>
  <si>
    <t>24.07.2023 17:06:52</t>
  </si>
  <si>
    <t>24.07.2023 17:06:54</t>
  </si>
  <si>
    <t>24.07.2023 17:06:55</t>
  </si>
  <si>
    <t>24.07.2023 17:06:56</t>
  </si>
  <si>
    <t>24.07.2023 17:06:57</t>
  </si>
  <si>
    <t>24.07.2023 17:07:53</t>
  </si>
  <si>
    <t>24.07.2023 17:07:54</t>
  </si>
  <si>
    <t>24.07.2023 17:07:55</t>
  </si>
  <si>
    <t>24.07.2023 17:07:57</t>
  </si>
  <si>
    <t>24.07.2023 17:07:58</t>
  </si>
  <si>
    <t>24.07.2023 17:08:01</t>
  </si>
  <si>
    <t>24.07.2023 17:08:47</t>
  </si>
  <si>
    <t>24.07.2023 17:08:49</t>
  </si>
  <si>
    <t>24.07.2023 17:08:50</t>
  </si>
  <si>
    <t>24.07.2023 17:08:51</t>
  </si>
  <si>
    <t>24.07.2023 17:08:52</t>
  </si>
  <si>
    <t>24.07.2023 17:08:54</t>
  </si>
  <si>
    <t>24.07.2023 17:08:55</t>
  </si>
  <si>
    <t>24.07.2023 17:08:56</t>
  </si>
  <si>
    <t>24.07.2023 17:09:11</t>
  </si>
  <si>
    <t>24.07.2023 17:09:14</t>
  </si>
  <si>
    <t>24.07.2023 17:09:15</t>
  </si>
  <si>
    <t>24.07.2023 17:09:17</t>
  </si>
  <si>
    <t>24.07.2023 17:09:20</t>
  </si>
  <si>
    <t>24.07.2023 17:09:35</t>
  </si>
  <si>
    <t>24.07.2023 17:09:36</t>
  </si>
  <si>
    <t>24.07.2023 17:09:38</t>
  </si>
  <si>
    <t>24.07.2023 17:09:39</t>
  </si>
  <si>
    <t>24.07.2023 17:09:40</t>
  </si>
  <si>
    <t>24.07.2023 17:09:41</t>
  </si>
  <si>
    <t>24.07.2023 17:09:43</t>
  </si>
  <si>
    <t>24.07.2023 17:09:44</t>
  </si>
  <si>
    <t>24.07.2023 17:10:03</t>
  </si>
  <si>
    <t>24.07.2023 17:10:05</t>
  </si>
  <si>
    <t>24.07.2023 17:10:06</t>
  </si>
  <si>
    <t>24.07.2023 17:10:09</t>
  </si>
  <si>
    <t>24.07.2023 17:10:12</t>
  </si>
  <si>
    <t>24.07.2023 17:10:14</t>
  </si>
  <si>
    <t>24.07.2023 17:10:33</t>
  </si>
  <si>
    <t>24.07.2023 17:10:35</t>
  </si>
  <si>
    <t>24.07.2023 17:10:36</t>
  </si>
  <si>
    <t>24.07.2023 17:10:37</t>
  </si>
  <si>
    <t>24.07.2023 17:10:38</t>
  </si>
  <si>
    <t>24.07.2023 17:10:40</t>
  </si>
  <si>
    <t>24.07.2023 17:11:32</t>
  </si>
  <si>
    <t>24.07.2023 17:11:35</t>
  </si>
  <si>
    <t>24.07.2023 17:11:41</t>
  </si>
  <si>
    <t>24.07.2023 17:11:42</t>
  </si>
  <si>
    <t>24.07.2023 17:11:44</t>
  </si>
  <si>
    <t>24.07.2023 17:11:45</t>
  </si>
  <si>
    <t>24.07.2023 17:12:12</t>
  </si>
  <si>
    <t>24.07.2023 17:12:14</t>
  </si>
  <si>
    <t>24.07.2023 17:12:15</t>
  </si>
  <si>
    <t>24.07.2023 17:12:17</t>
  </si>
  <si>
    <t>24.07.2023 17:12:18</t>
  </si>
  <si>
    <t>24.07.2023 17:12:29</t>
  </si>
  <si>
    <t>24.07.2023 17:12:30</t>
  </si>
  <si>
    <t>24.07.2023 17:12:31</t>
  </si>
  <si>
    <t>24.07.2023 17:12:33</t>
  </si>
  <si>
    <t>24.07.2023 17:12:35</t>
  </si>
  <si>
    <t>24.07.2023 17:12:37</t>
  </si>
  <si>
    <t>24.07.2023 17:12:38</t>
  </si>
  <si>
    <t>24.07.2023 17:12:39</t>
  </si>
  <si>
    <t>24.07.2023 17:12:56</t>
  </si>
  <si>
    <t>24.07.2023 17:12:57</t>
  </si>
  <si>
    <t>24.07.2023 17:12:59</t>
  </si>
  <si>
    <t>24.07.2023 17:13:00</t>
  </si>
  <si>
    <t>24.07.2023 17:13:02</t>
  </si>
  <si>
    <t>24.07.2023 17:13:06</t>
  </si>
  <si>
    <t>24.07.2023 17:13:08</t>
  </si>
  <si>
    <t>24.07.2023 17:13:09</t>
  </si>
  <si>
    <t>24.07.2023 17:13:42</t>
  </si>
  <si>
    <t>24.07.2023 17:13:43</t>
  </si>
  <si>
    <t>24.07.2023 17:13:48</t>
  </si>
  <si>
    <t>24.07.2023 17:13:49</t>
  </si>
  <si>
    <t>24.07.2023 17:13:51</t>
  </si>
  <si>
    <t>24.07.2023 17:14:57</t>
  </si>
  <si>
    <t>24.07.2023 17:14:58</t>
  </si>
  <si>
    <t>24.07.2023 17:14:59</t>
  </si>
  <si>
    <t>24.07.2023 17:15:01</t>
  </si>
  <si>
    <t>24.07.2023 17:15:02</t>
  </si>
  <si>
    <t>24.07.2023 17:15:03</t>
  </si>
  <si>
    <t>24.07.2023 17:15:22</t>
  </si>
  <si>
    <t>24.07.2023 17:15:24</t>
  </si>
  <si>
    <t>24.07.2023 17:15:25</t>
  </si>
  <si>
    <t>24.07.2023 17:15:26</t>
  </si>
  <si>
    <t>24.07.2023 17:15:28</t>
  </si>
  <si>
    <t>24.07.2023 17:15:29</t>
  </si>
  <si>
    <t>24.07.2023 17:16:06</t>
  </si>
  <si>
    <t>24.07.2023 17:16:08</t>
  </si>
  <si>
    <t>24.07.2023 17:16:09</t>
  </si>
  <si>
    <t>24.07.2023 17:16:10</t>
  </si>
  <si>
    <t>24.07.2023 17:16:14</t>
  </si>
  <si>
    <t>24.07.2023 17:17:23</t>
  </si>
  <si>
    <t>24.07.2023 17:17:25</t>
  </si>
  <si>
    <t>24.07.2023 17:17:26</t>
  </si>
  <si>
    <t>24.07.2023 17:17:27</t>
  </si>
  <si>
    <t>24.07.2023 17:17:28</t>
  </si>
  <si>
    <t>24.07.2023 17:17:30</t>
  </si>
  <si>
    <t>24.07.2023 17:17:31</t>
  </si>
  <si>
    <t>24.07.2023 17:17:34</t>
  </si>
  <si>
    <t>24.07.2023 17:17:35</t>
  </si>
  <si>
    <t>24.07.2023 17:17:54</t>
  </si>
  <si>
    <t>24.07.2023 17:17:56</t>
  </si>
  <si>
    <t>24.07.2023 17:17:57</t>
  </si>
  <si>
    <t>24.07.2023 17:17:58</t>
  </si>
  <si>
    <t>24.07.2023 17:18:00</t>
  </si>
  <si>
    <t>24.07.2023 17:18:01</t>
  </si>
  <si>
    <t>24.07.2023 17:18:32</t>
  </si>
  <si>
    <t>24.07.2023 17:18:37</t>
  </si>
  <si>
    <t>24.07.2023 17:19:52</t>
  </si>
  <si>
    <t>24.07.2023 17:19:53</t>
  </si>
  <si>
    <t>24.07.2023 17:19:55</t>
  </si>
  <si>
    <t>24.07.2023 17:19:58</t>
  </si>
  <si>
    <t>24.07.2023 17:19:59</t>
  </si>
  <si>
    <t>24.07.2023 17:20:02</t>
  </si>
  <si>
    <t>24.07.2023 17:20:23</t>
  </si>
  <si>
    <t>24.07.2023 17:20:25</t>
  </si>
  <si>
    <t>24.07.2023 17:20:26</t>
  </si>
  <si>
    <t>24.07.2023 17:20:27</t>
  </si>
  <si>
    <t>24.07.2023 17:20:28</t>
  </si>
  <si>
    <t>24.07.2023 17:20:30</t>
  </si>
  <si>
    <t>24.07.2023 17:20:31</t>
  </si>
  <si>
    <t>24.07.2023 17:20:32</t>
  </si>
  <si>
    <t>24.07.2023 17:20:41</t>
  </si>
  <si>
    <t>24.07.2023 17:20:42</t>
  </si>
  <si>
    <t>24.07.2023 17:20:44</t>
  </si>
  <si>
    <t>24.07.2023 17:20:45</t>
  </si>
  <si>
    <t>24.07.2023 17:20:48</t>
  </si>
  <si>
    <t>24.07.2023 17:20:49</t>
  </si>
  <si>
    <t>24.07.2023 17:20:58</t>
  </si>
  <si>
    <t>24.07.2023 17:20:59</t>
  </si>
  <si>
    <t>24.07.2023 17:21:01</t>
  </si>
  <si>
    <t>24.07.2023 17:21:02</t>
  </si>
  <si>
    <t>24.07.2023 17:21:04</t>
  </si>
  <si>
    <t>24.07.2023 17:21:07</t>
  </si>
  <si>
    <t>24.07.2023 17:21:08</t>
  </si>
  <si>
    <t>24.07.2023 17:21:11</t>
  </si>
  <si>
    <t>24.07.2023 17:21:13</t>
  </si>
  <si>
    <t>24.07.2023 17:21:14</t>
  </si>
  <si>
    <t>24.07.2023 17:21:16</t>
  </si>
  <si>
    <t>24.07.2023 17:21:37</t>
  </si>
  <si>
    <t>24.07.2023 17:21:38</t>
  </si>
  <si>
    <t>24.07.2023 17:21:39</t>
  </si>
  <si>
    <t>24.07.2023 17:21:41</t>
  </si>
  <si>
    <t>24.07.2023 17:21:42</t>
  </si>
  <si>
    <t>24.07.2023 17:21:43</t>
  </si>
  <si>
    <t>24.07.2023 17:21:44</t>
  </si>
  <si>
    <t>24.07.2023 17:21:46</t>
  </si>
  <si>
    <t>24.07.2023 17:21:47</t>
  </si>
  <si>
    <t>24.07.2023 17:21:48</t>
  </si>
  <si>
    <t>24.07.2023 17:21:50</t>
  </si>
  <si>
    <t>24.07.2023 17:22:48</t>
  </si>
  <si>
    <t>24.07.2023 17:23:46</t>
  </si>
  <si>
    <t>24.07.2023 17:23:48</t>
  </si>
  <si>
    <t>24.07.2023 17:23:52</t>
  </si>
  <si>
    <t>24.07.2023 17:23:54</t>
  </si>
  <si>
    <t>24.07.2023 17:23:55</t>
  </si>
  <si>
    <t>24.07.2023 17:25:13</t>
  </si>
  <si>
    <t>24.07.2023 17:25:15</t>
  </si>
  <si>
    <t>24.07.2023 17:25:45</t>
  </si>
  <si>
    <t>24.07.2023 17:25:46</t>
  </si>
  <si>
    <t>24.07.2023 17:25:48</t>
  </si>
  <si>
    <t>24.07.2023 17:25:49</t>
  </si>
  <si>
    <t>24.07.2023 17:25:50</t>
  </si>
  <si>
    <t>24.07.2023 17:25:51</t>
  </si>
  <si>
    <t>24.07.2023 17:25:53</t>
  </si>
  <si>
    <t>24.07.2023 17:25:54</t>
  </si>
  <si>
    <t>24.07.2023 17:25:55</t>
  </si>
  <si>
    <t>24.07.2023 17:25:56</t>
  </si>
  <si>
    <t>24.07.2023 17:26:17</t>
  </si>
  <si>
    <t>24.07.2023 17:26:23</t>
  </si>
  <si>
    <t>24.07.2023 17:26:53</t>
  </si>
  <si>
    <t>24.07.2023 17:28:28</t>
  </si>
  <si>
    <t>24.07.2023 17:28:29</t>
  </si>
  <si>
    <t>24.07.2023 17:28:30</t>
  </si>
  <si>
    <t>24.07.2023 17:28:32</t>
  </si>
  <si>
    <t>24.07.2023 17:28:33</t>
  </si>
  <si>
    <t>24.07.2023 17:28:34</t>
  </si>
  <si>
    <t>24.07.2023 17:28:35</t>
  </si>
  <si>
    <t>24.07.2023 17:28:37</t>
  </si>
  <si>
    <t>24.07.2023 17:28:38</t>
  </si>
  <si>
    <t>24.07.2023 17:28:39</t>
  </si>
  <si>
    <t>24.07.2023 17:28:40</t>
  </si>
  <si>
    <t>24.07.2023 17:28:54</t>
  </si>
  <si>
    <t>24.07.2023 17:28:55</t>
  </si>
  <si>
    <t>24.07.2023 17:28:56</t>
  </si>
  <si>
    <t>24.07.2023 17:28:58</t>
  </si>
  <si>
    <t>24.07.2023 17:28:59</t>
  </si>
  <si>
    <t>24.07.2023 17:29:42</t>
  </si>
  <si>
    <t>24.07.2023 17:29:44</t>
  </si>
  <si>
    <t>24.07.2023 17:29:45</t>
  </si>
  <si>
    <t>24.07.2023 17:29:48</t>
  </si>
  <si>
    <t>24.07.2023 17:29:50</t>
  </si>
  <si>
    <t>24.07.2023 17:29:51</t>
  </si>
  <si>
    <t>24.07.2023 17:29:53</t>
  </si>
  <si>
    <t>24.07.2023 17:30:05</t>
  </si>
  <si>
    <t>24.07.2023 17:30:06</t>
  </si>
  <si>
    <t>24.07.2023 17:30:08</t>
  </si>
  <si>
    <t>24.07.2023 17:30:09</t>
  </si>
  <si>
    <t>24.07.2023 17:30:11</t>
  </si>
  <si>
    <t>24.07.2023 17:30:12</t>
  </si>
  <si>
    <t>24.07.2023 17:30:15</t>
  </si>
  <si>
    <t>24.07.2023 17:30:17</t>
  </si>
  <si>
    <t>24.07.2023 17:30:18</t>
  </si>
  <si>
    <t>24.07.2023 17:30:20</t>
  </si>
  <si>
    <t>24.07.2023 17:30:23</t>
  </si>
  <si>
    <t>24.07.2023 17:30:24</t>
  </si>
  <si>
    <t>24.07.2023 17:30:26</t>
  </si>
  <si>
    <t>24.07.2023 17:30:27</t>
  </si>
  <si>
    <t>24.07.2023 17:30:28</t>
  </si>
  <si>
    <t>24.07.2023 17:30:47</t>
  </si>
  <si>
    <t>24.07.2023 17:30:49</t>
  </si>
  <si>
    <t>24.07.2023 17:30:50</t>
  </si>
  <si>
    <t>24.07.2023 17:30:53</t>
  </si>
  <si>
    <t>24.07.2023 17:30:54</t>
  </si>
  <si>
    <t>24.07.2023 17:30:56</t>
  </si>
  <si>
    <t>24.07.2023 17:30:57</t>
  </si>
  <si>
    <t>24.07.2023 17:31:07</t>
  </si>
  <si>
    <t>24.07.2023 17:31:09</t>
  </si>
  <si>
    <t>24.07.2023 17:31:10</t>
  </si>
  <si>
    <t>24.07.2023 17:31:11</t>
  </si>
  <si>
    <t>24.07.2023 17:31:12</t>
  </si>
  <si>
    <t>24.07.2023 17:31:14</t>
  </si>
  <si>
    <t>24.07.2023 17:31:48</t>
  </si>
  <si>
    <t>24.07.2023 17:31:49</t>
  </si>
  <si>
    <t>24.07.2023 17:31:51</t>
  </si>
  <si>
    <t>24.07.2023 17:31:52</t>
  </si>
  <si>
    <t>24.07.2023 17:31:53</t>
  </si>
  <si>
    <t>24.07.2023 17:31:54</t>
  </si>
  <si>
    <t>24.07.2023 17:31:56</t>
  </si>
  <si>
    <t>24.07.2023 17:31:57</t>
  </si>
  <si>
    <t>24.07.2023 17:31:58</t>
  </si>
  <si>
    <t>24.07.2023 17:31:59</t>
  </si>
  <si>
    <t>24.07.2023 17:32:01</t>
  </si>
  <si>
    <t>24.07.2023 17:32:02</t>
  </si>
  <si>
    <t>24.07.2023 17:32:03</t>
  </si>
  <si>
    <t>24.07.2023 17:32:04</t>
  </si>
  <si>
    <t>24.07.2023 17:32:06</t>
  </si>
  <si>
    <t>24.07.2023 17:32:07</t>
  </si>
  <si>
    <t>24.07.2023 17:32:43</t>
  </si>
  <si>
    <t>24.07.2023 17:32:47</t>
  </si>
  <si>
    <t>24.07.2023 17:32:49</t>
  </si>
  <si>
    <t>24.07.2023 17:32:50</t>
  </si>
  <si>
    <t>24.07.2023 17:32:53</t>
  </si>
  <si>
    <t>24.07.2023 17:33:10</t>
  </si>
  <si>
    <t>24.07.2023 17:33:41</t>
  </si>
  <si>
    <t>24.07.2023 17:34:52</t>
  </si>
  <si>
    <t>24.07.2023 17:34:53</t>
  </si>
  <si>
    <t>24.07.2023 17:34:55</t>
  </si>
  <si>
    <t>24.07.2023 17:34:56</t>
  </si>
  <si>
    <t>24.07.2023 17:34:58</t>
  </si>
  <si>
    <t>24.07.2023 17:34:59</t>
  </si>
  <si>
    <t>24.07.2023 17:35:19</t>
  </si>
  <si>
    <t>24.07.2023 17:35:20</t>
  </si>
  <si>
    <t>24.07.2023 17:35:21</t>
  </si>
  <si>
    <t>24.07.2023 17:35:24</t>
  </si>
  <si>
    <t>24.07.2023 17:35:25</t>
  </si>
  <si>
    <t>24.07.2023 17:35:27</t>
  </si>
  <si>
    <t>24.07.2023 17:35:28</t>
  </si>
  <si>
    <t>24.07.2023 17:35:32</t>
  </si>
  <si>
    <t>24.07.2023 17:35:34</t>
  </si>
  <si>
    <t>24.07.2023 17:35:35</t>
  </si>
  <si>
    <t>24.07.2023 17:35:36</t>
  </si>
  <si>
    <t>24.07.2023 17:35:37</t>
  </si>
  <si>
    <t>24.07.2023 17:35:39</t>
  </si>
  <si>
    <t>24.07.2023 17:35:40</t>
  </si>
  <si>
    <t>24.07.2023 17:35:41</t>
  </si>
  <si>
    <t>24.07.2023 17:35:42</t>
  </si>
  <si>
    <t>24.07.2023 17:36:14</t>
  </si>
  <si>
    <t>24.07.2023 17:36:15</t>
  </si>
  <si>
    <t>24.07.2023 17:36:17</t>
  </si>
  <si>
    <t>24.07.2023 17:36:18</t>
  </si>
  <si>
    <t>24.07.2023 17:36:20</t>
  </si>
  <si>
    <t>24.07.2023 17:36:21</t>
  </si>
  <si>
    <t>24.07.2023 17:36:23</t>
  </si>
  <si>
    <t>24.07.2023 17:36:24</t>
  </si>
  <si>
    <t>24.07.2023 17:37:41</t>
  </si>
  <si>
    <t>24.07.2023 17:37:42</t>
  </si>
  <si>
    <t>24.07.2023 17:37:43</t>
  </si>
  <si>
    <t>24.07.2023 17:37:45</t>
  </si>
  <si>
    <t>24.07.2023 17:37:46</t>
  </si>
  <si>
    <t>24.07.2023 17:37:47</t>
  </si>
  <si>
    <t>24.07.2023 17:37:50</t>
  </si>
  <si>
    <t>24.07.2023 17:37:53</t>
  </si>
  <si>
    <t>24.07.2023 17:37:55</t>
  </si>
  <si>
    <t>24.07.2023 17:37:56</t>
  </si>
  <si>
    <t>24.07.2023 17:37:57</t>
  </si>
  <si>
    <t>24.07.2023 17:37:58</t>
  </si>
  <si>
    <t>24.07.2023 17:38:00</t>
  </si>
  <si>
    <t>24.07.2023 17:38:01</t>
  </si>
  <si>
    <t>24.07.2023 17:38:04</t>
  </si>
  <si>
    <t>24.07.2023 17:38:05</t>
  </si>
  <si>
    <t>24.07.2023 17:38:09</t>
  </si>
  <si>
    <t>24.07.2023 17:38:12</t>
  </si>
  <si>
    <t>24.07.2023 17:38:14</t>
  </si>
  <si>
    <t>24.07.2023 17:38:15</t>
  </si>
  <si>
    <t>24.07.2023 17:38:17</t>
  </si>
  <si>
    <t>24.07.2023 17:38:18</t>
  </si>
  <si>
    <t>24.07.2023 17:38:20</t>
  </si>
  <si>
    <t>24.07.2023 17:38:21</t>
  </si>
  <si>
    <t>24.07.2023 17:38:23</t>
  </si>
  <si>
    <t>24.07.2023 17:38:24</t>
  </si>
  <si>
    <t>24.07.2023 17:39:56</t>
  </si>
  <si>
    <t>24.07.2023 17:39:57</t>
  </si>
  <si>
    <t>24.07.2023 17:39:59</t>
  </si>
  <si>
    <t>24.07.2023 17:40:00</t>
  </si>
  <si>
    <t>24.07.2023 17:40:01</t>
  </si>
  <si>
    <t>24.07.2023 17:40:02</t>
  </si>
  <si>
    <t>24.07.2023 17:42:43</t>
  </si>
  <si>
    <t>24.07.2023 17:42:44</t>
  </si>
  <si>
    <t>24.07.2023 17:42:45</t>
  </si>
  <si>
    <t>24.07.2023 17:42:47</t>
  </si>
  <si>
    <t>24.07.2023 17:42:48</t>
  </si>
  <si>
    <t>24.07.2023 17:42:49</t>
  </si>
  <si>
    <t>24.07.2023 17:42:51</t>
  </si>
  <si>
    <t>24.07.2023 17:42:52</t>
  </si>
  <si>
    <t>24.07.2023 17:42:53</t>
  </si>
  <si>
    <t>24.07.2023 17:42:54</t>
  </si>
  <si>
    <t>24.07.2023 17:42:57</t>
  </si>
  <si>
    <t>24.07.2023 17:42:58</t>
  </si>
  <si>
    <t>24.07.2023 17:43:00</t>
  </si>
  <si>
    <t>24.07.2023 17:43:01</t>
  </si>
  <si>
    <t>24.07.2023 17:43:02</t>
  </si>
  <si>
    <t>24.07.2023 17:43:03</t>
  </si>
  <si>
    <t>24.07.2023 17:43:05</t>
  </si>
  <si>
    <t>24.07.2023 17:43:06</t>
  </si>
  <si>
    <t>24.07.2023 17:43:19</t>
  </si>
  <si>
    <t>24.07.2023 17:43:21</t>
  </si>
  <si>
    <t>24.07.2023 17:43:22</t>
  </si>
  <si>
    <t>24.07.2023 17:43:23</t>
  </si>
  <si>
    <t>24.07.2023 17:43:25</t>
  </si>
  <si>
    <t>24.07.2023 17:43:26</t>
  </si>
  <si>
    <t>24.07.2023 17:43:27</t>
  </si>
  <si>
    <t>24.07.2023 17:43:28</t>
  </si>
  <si>
    <t>24.07.2023 17:43:30</t>
  </si>
  <si>
    <t>24.07.2023 17:43:31</t>
  </si>
  <si>
    <t>24.07.2023 17:44:37</t>
  </si>
  <si>
    <t>24.07.2023 17:44:38</t>
  </si>
  <si>
    <t>24.07.2023 17:44:39</t>
  </si>
  <si>
    <t>24.07.2023 17:44:41</t>
  </si>
  <si>
    <t>24.07.2023 17:44:42</t>
  </si>
  <si>
    <t>24.07.2023 17:44:43</t>
  </si>
  <si>
    <t>24.07.2023 17:44:44</t>
  </si>
  <si>
    <t>24.07.2023 17:44:46</t>
  </si>
  <si>
    <t>24.07.2023 17:44:49</t>
  </si>
  <si>
    <t>24.07.2023 17:45:01</t>
  </si>
  <si>
    <t>24.07.2023 17:45:02</t>
  </si>
  <si>
    <t>24.07.2023 17:45:17</t>
  </si>
  <si>
    <t>24.07.2023 17:45:18</t>
  </si>
  <si>
    <t>24.07.2023 17:45:20</t>
  </si>
  <si>
    <t>24.07.2023 17:45:21</t>
  </si>
  <si>
    <t>24.07.2023 17:45:22</t>
  </si>
  <si>
    <t>24.07.2023 17:45:23</t>
  </si>
  <si>
    <t>24.07.2023 17:45:25</t>
  </si>
  <si>
    <t>24.07.2023 17:45:26</t>
  </si>
  <si>
    <t>24.07.2023 17:45:50</t>
  </si>
  <si>
    <t>24.07.2023 17:45:51</t>
  </si>
  <si>
    <t>24.07.2023 17:45:53</t>
  </si>
  <si>
    <t>24.07.2023 17:45:54</t>
  </si>
  <si>
    <t>24.07.2023 17:45:57</t>
  </si>
  <si>
    <t>24.07.2023 17:45:59</t>
  </si>
  <si>
    <t>24.07.2023 17:46:02</t>
  </si>
  <si>
    <t>24.07.2023 17:46:30</t>
  </si>
  <si>
    <t>24.07.2023 17:46:32</t>
  </si>
  <si>
    <t>24.07.2023 17:46:33</t>
  </si>
  <si>
    <t>24.07.2023 17:46:35</t>
  </si>
  <si>
    <t>24.07.2023 17:46:36</t>
  </si>
  <si>
    <t>24.07.2023 17:47:24</t>
  </si>
  <si>
    <t>24.07.2023 17:47:26</t>
  </si>
  <si>
    <t>24.07.2023 17:47:27</t>
  </si>
  <si>
    <t>24.07.2023 17:47:30</t>
  </si>
  <si>
    <t>24.07.2023 17:47:32</t>
  </si>
  <si>
    <t>24.07.2023 17:47:33</t>
  </si>
  <si>
    <t>24.07.2023 17:47:35</t>
  </si>
  <si>
    <t>24.07.2023 17:47:36</t>
  </si>
  <si>
    <t>24.07.2023 17:47:38</t>
  </si>
  <si>
    <t>24.07.2023 17:47:54</t>
  </si>
  <si>
    <t>24.07.2023 17:47:56</t>
  </si>
  <si>
    <t>24.07.2023 17:47:57</t>
  </si>
  <si>
    <t>24.07.2023 17:47:58</t>
  </si>
  <si>
    <t>24.07.2023 17:47:59</t>
  </si>
  <si>
    <t>24.07.2023 17:48:01</t>
  </si>
  <si>
    <t>24.07.2023 17:48:02</t>
  </si>
  <si>
    <t>24.07.2023 17:48:03</t>
  </si>
  <si>
    <t>24.07.2023 17:48:04</t>
  </si>
  <si>
    <t>24.07.2023 17:48:06</t>
  </si>
  <si>
    <t>24.07.2023 17:48:07</t>
  </si>
  <si>
    <t>24.07.2023 17:48:11</t>
  </si>
  <si>
    <t>24.07.2023 17:48:13</t>
  </si>
  <si>
    <t>24.07.2023 17:48:14</t>
  </si>
  <si>
    <t>24.07.2023 17:48:15</t>
  </si>
  <si>
    <t>24.07.2023 17:48:16</t>
  </si>
  <si>
    <t>24.07.2023 17:48:18</t>
  </si>
  <si>
    <t>24.07.2023 17:48:19</t>
  </si>
  <si>
    <t>24.07.2023 17:48:20</t>
  </si>
  <si>
    <t>24.07.2023 17:48:23</t>
  </si>
  <si>
    <t>24.07.2023 17:49:27</t>
  </si>
  <si>
    <t>24.07.2023 17:49:29</t>
  </si>
  <si>
    <t>24.07.2023 17:49:30</t>
  </si>
  <si>
    <t>24.07.2023 17:49:32</t>
  </si>
  <si>
    <t>24.07.2023 17:49:33</t>
  </si>
  <si>
    <t>24.07.2023 17:49:34</t>
  </si>
  <si>
    <t>24.07.2023 17:49:39</t>
  </si>
  <si>
    <t>24.07.2023 17:49:42</t>
  </si>
  <si>
    <t>24.07.2023 17:49:43</t>
  </si>
  <si>
    <t>24.07.2023 17:49:45</t>
  </si>
  <si>
    <t>24.07.2023 17:49:46</t>
  </si>
  <si>
    <t>24.07.2023 17:49:58</t>
  </si>
  <si>
    <t>24.07.2023 17:50:00</t>
  </si>
  <si>
    <t>24.07.2023 17:50:01</t>
  </si>
  <si>
    <t>24.07.2023 17:50:02</t>
  </si>
  <si>
    <t>24.07.2023 17:50:03</t>
  </si>
  <si>
    <t>24.07.2023 17:50:05</t>
  </si>
  <si>
    <t>24.07.2023 17:50:06</t>
  </si>
  <si>
    <t>24.07.2023 17:50:33</t>
  </si>
  <si>
    <t>24.07.2023 17:50:34</t>
  </si>
  <si>
    <t>24.07.2023 17:50:35</t>
  </si>
  <si>
    <t>24.07.2023 17:50:37</t>
  </si>
  <si>
    <t>24.07.2023 17:50:38</t>
  </si>
  <si>
    <t>24.07.2023 17:50:39</t>
  </si>
  <si>
    <t>24.07.2023 17:50:40</t>
  </si>
  <si>
    <t>24.07.2023 17:50:43</t>
  </si>
  <si>
    <t>24.07.2023 17:50:44</t>
  </si>
  <si>
    <t>24.07.2023 17:50:59</t>
  </si>
  <si>
    <t>24.07.2023 17:51:01</t>
  </si>
  <si>
    <t>24.07.2023 17:51:02</t>
  </si>
  <si>
    <t>24.07.2023 17:51:04</t>
  </si>
  <si>
    <t>24.07.2023 17:51:05</t>
  </si>
  <si>
    <t>24.07.2023 17:51:07</t>
  </si>
  <si>
    <t>24.07.2023 17:51:08</t>
  </si>
  <si>
    <t>24.07.2023 17:51:10</t>
  </si>
  <si>
    <t>24.07.2023 17:51:11</t>
  </si>
  <si>
    <t>24.07.2023 17:51:25</t>
  </si>
  <si>
    <t>24.07.2023 17:51:26</t>
  </si>
  <si>
    <t>24.07.2023 17:51:29</t>
  </si>
  <si>
    <t>24.07.2023 17:51:31</t>
  </si>
  <si>
    <t>24.07.2023 17:51:32</t>
  </si>
  <si>
    <t>24.07.2023 17:53:13</t>
  </si>
  <si>
    <t>24.07.2023 17:53:14</t>
  </si>
  <si>
    <t>24.07.2023 17:53:16</t>
  </si>
  <si>
    <t>24.07.2023 17:53:19</t>
  </si>
  <si>
    <t>24.07.2023 17:53:20</t>
  </si>
  <si>
    <t>24.07.2023 17:53:22</t>
  </si>
  <si>
    <t>24.07.2023 17:54:10</t>
  </si>
  <si>
    <t>24.07.2023 17:54:11</t>
  </si>
  <si>
    <t>24.07.2023 17:54:12</t>
  </si>
  <si>
    <t>24.07.2023 17:54:14</t>
  </si>
  <si>
    <t>24.07.2023 17:54:15</t>
  </si>
  <si>
    <t>24.07.2023 17:54:16</t>
  </si>
  <si>
    <t>24.07.2023 17:54:17</t>
  </si>
  <si>
    <t>24.07.2023 17:54:20</t>
  </si>
  <si>
    <t>24.07.2023 17:54:22</t>
  </si>
  <si>
    <t>24.07.2023 17:54:23</t>
  </si>
  <si>
    <t>24.07.2023 17:54:25</t>
  </si>
  <si>
    <t>24.07.2023 17:54:26</t>
  </si>
  <si>
    <t>24.07.2023 17:54:28</t>
  </si>
  <si>
    <t>24.07.2023 17:54:29</t>
  </si>
  <si>
    <t>24.07.2023 17:54:41</t>
  </si>
  <si>
    <t>24.07.2023 17:54:43</t>
  </si>
  <si>
    <t>24.07.2023 17:54:44</t>
  </si>
  <si>
    <t>24.07.2023 17:54:46</t>
  </si>
  <si>
    <t>24.07.2023 17:54:47</t>
  </si>
  <si>
    <t>24.07.2023 17:54:49</t>
  </si>
  <si>
    <t>24.07.2023 17:54:50</t>
  </si>
  <si>
    <t>24.07.2023 17:54:52</t>
  </si>
  <si>
    <t>24.07.2023 17:54:53</t>
  </si>
  <si>
    <t>24.07.2023 17:54:58</t>
  </si>
  <si>
    <t>24.07.2023 17:54:59</t>
  </si>
  <si>
    <t>24.07.2023 17:55:02</t>
  </si>
  <si>
    <t>24.07.2023 17:55:04</t>
  </si>
  <si>
    <t>24.07.2023 17:55:05</t>
  </si>
  <si>
    <t>24.07.2023 17:55:07</t>
  </si>
  <si>
    <t>24.07.2023 17:56:02</t>
  </si>
  <si>
    <t>24.07.2023 17:56:55</t>
  </si>
  <si>
    <t>24.07.2023 17:56:56</t>
  </si>
  <si>
    <t>24.07.2023 17:56:58</t>
  </si>
  <si>
    <t>24.07.2023 17:57:01</t>
  </si>
  <si>
    <t>24.07.2023 17:57:02</t>
  </si>
  <si>
    <t>24.07.2023 17:57:04</t>
  </si>
  <si>
    <t>24.07.2023 17:57:47</t>
  </si>
  <si>
    <t>24.07.2023 17:57:49</t>
  </si>
  <si>
    <t>24.07.2023 17:57:50</t>
  </si>
  <si>
    <t>24.07.2023 17:57:53</t>
  </si>
  <si>
    <t>24.07.2023 17:57:56</t>
  </si>
  <si>
    <t>24.07.2023 17:57:57</t>
  </si>
  <si>
    <t>24.07.2023 17:58:02</t>
  </si>
  <si>
    <t>24.07.2023 17:58:03</t>
  </si>
  <si>
    <t>24.07.2023 17:58:05</t>
  </si>
  <si>
    <t>24.07.2023 17:58:06</t>
  </si>
  <si>
    <t>24.07.2023 17:58:08</t>
  </si>
  <si>
    <t>24.07.2023 17:58:11</t>
  </si>
  <si>
    <t>24.07.2023 17:59:20</t>
  </si>
  <si>
    <t>24.07.2023 17:59:21</t>
  </si>
  <si>
    <t>24.07.2023 17:59:23</t>
  </si>
  <si>
    <t>24.07.2023 17:59:24</t>
  </si>
  <si>
    <t>24.07.2023 17:59:25</t>
  </si>
  <si>
    <t>24.07.2023 17:59:26</t>
  </si>
  <si>
    <t>24.07.2023 17:59:29</t>
  </si>
  <si>
    <t>24.07.2023 17:59:32</t>
  </si>
  <si>
    <t>24.07.2023 17:59:34</t>
  </si>
  <si>
    <t>24.07.2023 17:59:35</t>
  </si>
  <si>
    <t>24.07.2023 17:59:36</t>
  </si>
  <si>
    <t>24.07.2023 17:59:37</t>
  </si>
  <si>
    <t>24.07.2023 17:59:39</t>
  </si>
  <si>
    <t>24.07.2023 17:59:40</t>
  </si>
  <si>
    <t>24.07.2023 17:59:41</t>
  </si>
  <si>
    <t>24.07.2023 17:59:42</t>
  </si>
  <si>
    <t>24.07.2023 18:00:17</t>
  </si>
  <si>
    <t>24.07.2023 18:00:18</t>
  </si>
  <si>
    <t>24.07.2023 18:00:19</t>
  </si>
  <si>
    <t>24.07.2023 18:00:21</t>
  </si>
  <si>
    <t>24.07.2023 18:00:22</t>
  </si>
  <si>
    <t>24.07.2023 18:00:23</t>
  </si>
  <si>
    <t>24.07.2023 18:00:24</t>
  </si>
  <si>
    <t>24.07.2023 18:01:17</t>
  </si>
  <si>
    <t>24.07.2023 18:01:42</t>
  </si>
  <si>
    <t>24.07.2023 18:01:44</t>
  </si>
  <si>
    <t>24.07.2023 18:01:45</t>
  </si>
  <si>
    <t>24.07.2023 18:01:46</t>
  </si>
  <si>
    <t>24.07.2023 18:01:48</t>
  </si>
  <si>
    <t>24.07.2023 18:01:49</t>
  </si>
  <si>
    <t>24.07.2023 18:01:50</t>
  </si>
  <si>
    <t>24.07.2023 18:01:53</t>
  </si>
  <si>
    <t>24.07.2023 18:01:54</t>
  </si>
  <si>
    <t>24.07.2023 18:01:56</t>
  </si>
  <si>
    <t>24.07.2023 18:01:57</t>
  </si>
  <si>
    <t>24.07.2023 18:01:58</t>
  </si>
  <si>
    <t>24.07.2023 18:02:01</t>
  </si>
  <si>
    <t>24.07.2023 18:02:02</t>
  </si>
  <si>
    <t>24.07.2023 18:02:07</t>
  </si>
  <si>
    <t>24.07.2023 18:02:10</t>
  </si>
  <si>
    <t>24.07.2023 18:02:11</t>
  </si>
  <si>
    <t>24.07.2023 18:02:13</t>
  </si>
  <si>
    <t>24.07.2023 18:02:14</t>
  </si>
  <si>
    <t>24.07.2023 18:02:20</t>
  </si>
  <si>
    <t>24.07.2023 18:02:22</t>
  </si>
  <si>
    <t>24.07.2023 18:02:23</t>
  </si>
  <si>
    <t>24.07.2023 18:02:25</t>
  </si>
  <si>
    <t>24.07.2023 18:02:26</t>
  </si>
  <si>
    <t>24.07.2023 18:02:28</t>
  </si>
  <si>
    <t>24.07.2023 18:02:31</t>
  </si>
  <si>
    <t>24.07.2023 18:02:32</t>
  </si>
  <si>
    <t>24.07.2023 18:02:35</t>
  </si>
  <si>
    <t>24.07.2023 18:02:37</t>
  </si>
  <si>
    <t>24.07.2023 18:02:38</t>
  </si>
  <si>
    <t>24.07.2023 18:02:44</t>
  </si>
  <si>
    <t>24.07.2023 18:02:45</t>
  </si>
  <si>
    <t>24.07.2023 18:02:47</t>
  </si>
  <si>
    <t>24.07.2023 18:02:48</t>
  </si>
  <si>
    <t>24.07.2023 18:02:50</t>
  </si>
  <si>
    <t>24.07.2023 18:02:51</t>
  </si>
  <si>
    <t>24.07.2023 18:03:38</t>
  </si>
  <si>
    <t>24.07.2023 18:03:39</t>
  </si>
  <si>
    <t>24.07.2023 18:03:41</t>
  </si>
  <si>
    <t>24.07.2023 18:03:48</t>
  </si>
  <si>
    <t>24.07.2023 18:03:51</t>
  </si>
  <si>
    <t>24.07.2023 18:03:53</t>
  </si>
  <si>
    <t>24.07.2023 18:03:54</t>
  </si>
  <si>
    <t>24.07.2023 18:04:05</t>
  </si>
  <si>
    <t>24.07.2023 18:04:06</t>
  </si>
  <si>
    <t>24.07.2023 18:04:08</t>
  </si>
  <si>
    <t>24.07.2023 18:04:09</t>
  </si>
  <si>
    <t>24.07.2023 18:04:11</t>
  </si>
  <si>
    <t>24.07.2023 18:04:12</t>
  </si>
  <si>
    <t>24.07.2023 18:04:14</t>
  </si>
  <si>
    <t>24.07.2023 18:04:47</t>
  </si>
  <si>
    <t>24.07.2023 18:04:48</t>
  </si>
  <si>
    <t>24.07.2023 18:04:50</t>
  </si>
  <si>
    <t>24.07.2023 18:04:51</t>
  </si>
  <si>
    <t>24.07.2023 18:04:53</t>
  </si>
  <si>
    <t>24.07.2023 18:04:54</t>
  </si>
  <si>
    <t>24.07.2023 18:05:07</t>
  </si>
  <si>
    <t>24.07.2023 18:05:09</t>
  </si>
  <si>
    <t>24.07.2023 18:05:10</t>
  </si>
  <si>
    <t>24.07.2023 18:05:16</t>
  </si>
  <si>
    <t>24.07.2023 18:05:17</t>
  </si>
  <si>
    <t>24.07.2023 18:05:20</t>
  </si>
  <si>
    <t>24.07.2023 18:05:23</t>
  </si>
  <si>
    <t>24.07.2023 18:05:25</t>
  </si>
  <si>
    <t>24.07.2023 18:05:26</t>
  </si>
  <si>
    <t>24.07.2023 18:05:28</t>
  </si>
  <si>
    <t>24.07.2023 18:05:50</t>
  </si>
  <si>
    <t>24.07.2023 18:05:52</t>
  </si>
  <si>
    <t>24.07.2023 18:05:53</t>
  </si>
  <si>
    <t>24.07.2023 18:05:55</t>
  </si>
  <si>
    <t>24.07.2023 18:05:58</t>
  </si>
  <si>
    <t>24.07.2023 18:05:59</t>
  </si>
  <si>
    <t>24.07.2023 18:06:01</t>
  </si>
  <si>
    <t>24.07.2023 18:06:02</t>
  </si>
  <si>
    <t>24.07.2023 18:06:05</t>
  </si>
  <si>
    <t>24.07.2023 18:06:07</t>
  </si>
  <si>
    <t>24.07.2023 18:06:08</t>
  </si>
  <si>
    <t>24.07.2023 18:06:10</t>
  </si>
  <si>
    <t>24.07.2023 18:06:31</t>
  </si>
  <si>
    <t>24.07.2023 18:06:32</t>
  </si>
  <si>
    <t>24.07.2023 18:06:37</t>
  </si>
  <si>
    <t>24.07.2023 18:06:38</t>
  </si>
  <si>
    <t>24.07.2023 18:06:40</t>
  </si>
  <si>
    <t>24.07.2023 18:06:41</t>
  </si>
  <si>
    <t>24.07.2023 18:06:43</t>
  </si>
  <si>
    <t>24.07.2023 18:07:37</t>
  </si>
  <si>
    <t>24.07.2023 18:07:38</t>
  </si>
  <si>
    <t>24.07.2023 18:07:40</t>
  </si>
  <si>
    <t>24.07.2023 18:07:41</t>
  </si>
  <si>
    <t>24.07.2023 18:07:42</t>
  </si>
  <si>
    <t>24.07.2023 18:07:43</t>
  </si>
  <si>
    <t>24.07.2023 18:07:45</t>
  </si>
  <si>
    <t>24.07.2023 18:07:46</t>
  </si>
  <si>
    <t>24.07.2023 18:07:47</t>
  </si>
  <si>
    <t>24.07.2023 18:07:49</t>
  </si>
  <si>
    <t>24.07.2023 18:07:50</t>
  </si>
  <si>
    <t>24.07.2023 18:07:51</t>
  </si>
  <si>
    <t>24.07.2023 18:07:52</t>
  </si>
  <si>
    <t>24.07.2023 18:07:54</t>
  </si>
  <si>
    <t>24.07.2023 18:08:14</t>
  </si>
  <si>
    <t>24.07.2023 18:08:16</t>
  </si>
  <si>
    <t>24.07.2023 18:08:17</t>
  </si>
  <si>
    <t>24.07.2023 18:08:19</t>
  </si>
  <si>
    <t>24.07.2023 18:08:20</t>
  </si>
  <si>
    <t>24.07.2023 18:08:23</t>
  </si>
  <si>
    <t>24.07.2023 18:08:53</t>
  </si>
  <si>
    <t>24.07.2023 18:08:55</t>
  </si>
  <si>
    <t>24.07.2023 18:08:56</t>
  </si>
  <si>
    <t>24.07.2023 18:08:58</t>
  </si>
  <si>
    <t>24.07.2023 18:08:59</t>
  </si>
  <si>
    <t>24.07.2023 18:09:01</t>
  </si>
  <si>
    <t>24.07.2023 18:11:41</t>
  </si>
  <si>
    <t>24.07.2023 18:11:43</t>
  </si>
  <si>
    <t>24.07.2023 18:11:44</t>
  </si>
  <si>
    <t>24.07.2023 18:11:45</t>
  </si>
  <si>
    <t>24.07.2023 18:11:48</t>
  </si>
  <si>
    <t>24.07.2023 18:11:50</t>
  </si>
  <si>
    <t>24.07.2023 18:11:51</t>
  </si>
  <si>
    <t>24.07.2023 18:12:15</t>
  </si>
  <si>
    <t>24.07.2023 18:12:16</t>
  </si>
  <si>
    <t>24.07.2023 18:12:18</t>
  </si>
  <si>
    <t>24.07.2023 18:12:19</t>
  </si>
  <si>
    <t>24.07.2023 18:12:20</t>
  </si>
  <si>
    <t>24.07.2023 18:12:21</t>
  </si>
  <si>
    <t>24.07.2023 18:12:23</t>
  </si>
  <si>
    <t>24.07.2023 18:12:24</t>
  </si>
  <si>
    <t>24.07.2023 18:12:27</t>
  </si>
  <si>
    <t>24.07.2023 18:12:37</t>
  </si>
  <si>
    <t>24.07.2023 18:13:16</t>
  </si>
  <si>
    <t>24.07.2023 18:13:18</t>
  </si>
  <si>
    <t>24.07.2023 18:13:19</t>
  </si>
  <si>
    <t>24.07.2023 18:13:21</t>
  </si>
  <si>
    <t>24.07.2023 18:13:24</t>
  </si>
  <si>
    <t>24.07.2023 18:13:25</t>
  </si>
  <si>
    <t>24.07.2023 18:13:26</t>
  </si>
  <si>
    <t>24.07.2023 18:13:28</t>
  </si>
  <si>
    <t>24.07.2023 18:13:29</t>
  </si>
  <si>
    <t>24.07.2023 18:13:31</t>
  </si>
  <si>
    <t>24.07.2023 18:13:32</t>
  </si>
  <si>
    <t>24.07.2023 18:13:45</t>
  </si>
  <si>
    <t>24.07.2023 18:13:47</t>
  </si>
  <si>
    <t>24.07.2023 18:13:48</t>
  </si>
  <si>
    <t>24.07.2023 18:13:50</t>
  </si>
  <si>
    <t>24.07.2023 18:13:51</t>
  </si>
  <si>
    <t>24.07.2023 18:13:52</t>
  </si>
  <si>
    <t>24.07.2023 18:13:53</t>
  </si>
  <si>
    <t>24.07.2023 18:13:55</t>
  </si>
  <si>
    <t>24.07.2023 18:13:56</t>
  </si>
  <si>
    <t>24.07.2023 18:13:58</t>
  </si>
  <si>
    <t>24.07.2023 18:13:59</t>
  </si>
  <si>
    <t>24.07.2023 18:14:00</t>
  </si>
  <si>
    <t>24.07.2023 18:14:02</t>
  </si>
  <si>
    <t>24.07.2023 18:14:03</t>
  </si>
  <si>
    <t>24.07.2023 18:14:51</t>
  </si>
  <si>
    <t>24.07.2023 18:14:52</t>
  </si>
  <si>
    <t>24.07.2023 18:14:54</t>
  </si>
  <si>
    <t>24.07.2023 18:14:55</t>
  </si>
  <si>
    <t>24.07.2023 18:14:57</t>
  </si>
  <si>
    <t>24.07.2023 18:14:58</t>
  </si>
  <si>
    <t>24.07.2023 18:14:59</t>
  </si>
  <si>
    <t>24.07.2023 18:15:53</t>
  </si>
  <si>
    <t>24.07.2023 18:15:55</t>
  </si>
  <si>
    <t>24.07.2023 18:15:56</t>
  </si>
  <si>
    <t>24.07.2023 18:15:58</t>
  </si>
  <si>
    <t>24.07.2023 18:15:59</t>
  </si>
  <si>
    <t>24.07.2023 18:16:01</t>
  </si>
  <si>
    <t>24.07.2023 18:16:55</t>
  </si>
  <si>
    <t>24.07.2023 18:16:56</t>
  </si>
  <si>
    <t>24.07.2023 18:16:58</t>
  </si>
  <si>
    <t>24.07.2023 18:16:59</t>
  </si>
  <si>
    <t>24.07.2023 18:17:00</t>
  </si>
  <si>
    <t>24.07.2023 18:17:02</t>
  </si>
  <si>
    <t>24.07.2023 18:17:03</t>
  </si>
  <si>
    <t>24.07.2023 18:17:42</t>
  </si>
  <si>
    <t>24.07.2023 18:17:44</t>
  </si>
  <si>
    <t>24.07.2023 18:17:48</t>
  </si>
  <si>
    <t>24.07.2023 18:17:50</t>
  </si>
  <si>
    <t>24.07.2023 18:17:51</t>
  </si>
  <si>
    <t>24.07.2023 18:17:53</t>
  </si>
  <si>
    <t>24.07.2023 18:18:39</t>
  </si>
  <si>
    <t>24.07.2023 18:18:41</t>
  </si>
  <si>
    <t>24.07.2023 18:18:42</t>
  </si>
  <si>
    <t>24.07.2023 18:18:43</t>
  </si>
  <si>
    <t>24.07.2023 18:18:45</t>
  </si>
  <si>
    <t>24.07.2023 18:19:52</t>
  </si>
  <si>
    <t>24.07.2023 18:19:54</t>
  </si>
  <si>
    <t>24.07.2023 18:19:57</t>
  </si>
  <si>
    <t>24.07.2023 18:19:58</t>
  </si>
  <si>
    <t>24.07.2023 18:20:00</t>
  </si>
  <si>
    <t>24.07.2023 18:21:28</t>
  </si>
  <si>
    <t>24.07.2023 18:21:30</t>
  </si>
  <si>
    <t>24.07.2023 18:21:31</t>
  </si>
  <si>
    <t>24.07.2023 18:21:33</t>
  </si>
  <si>
    <t>24.07.2023 18:21:34</t>
  </si>
  <si>
    <t>24.07.2023 18:22:48</t>
  </si>
  <si>
    <t>24.07.2023 18:22:49</t>
  </si>
  <si>
    <t>24.07.2023 18:22:51</t>
  </si>
  <si>
    <t>24.07.2023 18:22:52</t>
  </si>
  <si>
    <t>24.07.2023 18:22:54</t>
  </si>
  <si>
    <t>24.07.2023 18:22:55</t>
  </si>
  <si>
    <t>24.07.2023 18:25:18</t>
  </si>
  <si>
    <t>24.07.2023 18:25:19</t>
  </si>
  <si>
    <t>24.07.2023 18:25:21</t>
  </si>
  <si>
    <t>24.07.2023 18:25:22</t>
  </si>
  <si>
    <t>24.07.2023 18:25:23</t>
  </si>
  <si>
    <t>24.07.2023 18:25:25</t>
  </si>
  <si>
    <t>24.07.2023 18:25:26</t>
  </si>
  <si>
    <t>24.07.2023 18:25:56</t>
  </si>
  <si>
    <t>24.07.2023 18:25:58</t>
  </si>
  <si>
    <t>24.07.2023 18:25:59</t>
  </si>
  <si>
    <t>24.07.2023 18:26:01</t>
  </si>
  <si>
    <t>24.07.2023 18:26:02</t>
  </si>
  <si>
    <t>24.07.2023 18:26:07</t>
  </si>
  <si>
    <t>24.07.2023 18:26:26</t>
  </si>
  <si>
    <t>24.07.2023 18:26:28</t>
  </si>
  <si>
    <t>24.07.2023 18:26:29</t>
  </si>
  <si>
    <t>24.07.2023 18:26:31</t>
  </si>
  <si>
    <t>24.07.2023 18:26:32</t>
  </si>
  <si>
    <t>24.07.2023 18:26:34</t>
  </si>
  <si>
    <t>24.07.2023 18:26:35</t>
  </si>
  <si>
    <t>24.07.2023 18:26:59</t>
  </si>
  <si>
    <t>24.07.2023 18:27:01</t>
  </si>
  <si>
    <t>24.07.2023 18:27:02</t>
  </si>
  <si>
    <t>24.07.2023 18:27:04</t>
  </si>
  <si>
    <t>24.07.2023 18:27:05</t>
  </si>
  <si>
    <t>24.07.2023 18:27:07</t>
  </si>
  <si>
    <t>24.07.2023 18:27:08</t>
  </si>
  <si>
    <t>24.07.2023 18:28:16</t>
  </si>
  <si>
    <t>24.07.2023 18:31:08</t>
  </si>
  <si>
    <t>24.07.2023 18:31:10</t>
  </si>
  <si>
    <t>24.07.2023 18:31:11</t>
  </si>
  <si>
    <t>24.07.2023 18:31:13</t>
  </si>
  <si>
    <t>24.07.2023 18:31:14</t>
  </si>
  <si>
    <t>24.07.2023 18:31:16</t>
  </si>
  <si>
    <t>24.07.2023 18:31:31</t>
  </si>
  <si>
    <t>24.07.2023 18:31:34</t>
  </si>
  <si>
    <t>24.07.2023 18:31:35</t>
  </si>
  <si>
    <t>24.07.2023 18:31:37</t>
  </si>
  <si>
    <t>24.07.2023 18:31:38</t>
  </si>
  <si>
    <t>24.07.2023 18:31:40</t>
  </si>
  <si>
    <t>24.07.2023 18:31:41</t>
  </si>
  <si>
    <t>24.07.2023 18:32:08</t>
  </si>
  <si>
    <t>24.07.2023 18:32:10</t>
  </si>
  <si>
    <t>24.07.2023 18:32:11</t>
  </si>
  <si>
    <t>24.07.2023 18:32:13</t>
  </si>
  <si>
    <t>24.07.2023 18:32:14</t>
  </si>
  <si>
    <t>24.07.2023 18:32:16</t>
  </si>
  <si>
    <t>24.07.2023 18:32:17</t>
  </si>
  <si>
    <t>24.07.2023 18:32:19</t>
  </si>
  <si>
    <t>24.07.2023 18:32:20</t>
  </si>
  <si>
    <t>24.07.2023 18:32:22</t>
  </si>
  <si>
    <t>24.07.2023 18:32:23</t>
  </si>
  <si>
    <t>24.07.2023 18:32:25</t>
  </si>
  <si>
    <t>24.07.2023 18:32:26</t>
  </si>
  <si>
    <t>24.07.2023 18:32:28</t>
  </si>
  <si>
    <t>24.07.2023 18:33:19</t>
  </si>
  <si>
    <t>24.07.2023 18:33:20</t>
  </si>
  <si>
    <t>24.07.2023 18:33:22</t>
  </si>
  <si>
    <t>24.07.2023 18:33:23</t>
  </si>
  <si>
    <t>24.07.2023 18:33:28</t>
  </si>
  <si>
    <t>24.07.2023 18:33:49</t>
  </si>
  <si>
    <t>24.07.2023 18:33:50</t>
  </si>
  <si>
    <t>24.07.2023 18:33:52</t>
  </si>
  <si>
    <t>24.07.2023 18:33:53</t>
  </si>
  <si>
    <t>24.07.2023 18:33:55</t>
  </si>
  <si>
    <t>24.07.2023 18:33:56</t>
  </si>
  <si>
    <t>24.07.2023 18:34:16</t>
  </si>
  <si>
    <t>24.07.2023 18:34:17</t>
  </si>
  <si>
    <t>24.07.2023 18:34:19</t>
  </si>
  <si>
    <t>24.07.2023 18:34:20</t>
  </si>
  <si>
    <t>24.07.2023 18:34:22</t>
  </si>
  <si>
    <t>24.07.2023 18:34:23</t>
  </si>
  <si>
    <t>24.07.2023 18:34:26</t>
  </si>
  <si>
    <t>24.07.2023 18:34:28</t>
  </si>
  <si>
    <t>24.07.2023 18:36:04</t>
  </si>
  <si>
    <t>24.07.2023 18:36:05</t>
  </si>
  <si>
    <t>24.07.2023 18:36:07</t>
  </si>
  <si>
    <t>24.07.2023 18:36:10</t>
  </si>
  <si>
    <t>24.07.2023 18:36:11</t>
  </si>
  <si>
    <t>24.07.2023 18:36:14</t>
  </si>
  <si>
    <t>24.07.2023 18:36:19</t>
  </si>
  <si>
    <t>24.07.2023 18:36:22</t>
  </si>
  <si>
    <t>24.07.2023 18:36:23</t>
  </si>
  <si>
    <t>24.07.2023 18:36:25</t>
  </si>
  <si>
    <t>24.07.2023 18:36:26</t>
  </si>
  <si>
    <t>24.07.2023 18:36:28</t>
  </si>
  <si>
    <t>24.07.2023 18:36:29</t>
  </si>
  <si>
    <t>24.07.2023 18:37:05</t>
  </si>
  <si>
    <t>24.07.2023 18:37:07</t>
  </si>
  <si>
    <t>24.07.2023 18:37:08</t>
  </si>
  <si>
    <t>24.07.2023 18:37:10</t>
  </si>
  <si>
    <t>24.07.2023 18:37:11</t>
  </si>
  <si>
    <t>24.07.2023 18:37:13</t>
  </si>
  <si>
    <t>24.07.2023 18:37:14</t>
  </si>
  <si>
    <t>24.07.2023 18:39:26</t>
  </si>
  <si>
    <t>24.07.2023 18:39:28</t>
  </si>
  <si>
    <t>24.07.2023 18:39:29</t>
  </si>
  <si>
    <t>24.07.2023 18:39:31</t>
  </si>
  <si>
    <t>24.07.2023 18:39:32</t>
  </si>
  <si>
    <t>24.07.2023 18:39:34</t>
  </si>
  <si>
    <t>24.07.2023 18:41:14</t>
  </si>
  <si>
    <t>24.07.2023 18:41:16</t>
  </si>
  <si>
    <t>24.07.2023 18:41:17</t>
  </si>
  <si>
    <t>24.07.2023 18:41:19</t>
  </si>
  <si>
    <t>24.07.2023 18:41:20</t>
  </si>
  <si>
    <t>24.07.2023 18:41:22</t>
  </si>
  <si>
    <t>24.07.2023 18:43:02</t>
  </si>
  <si>
    <t>24.07.2023 18:43:04</t>
  </si>
  <si>
    <t>24.07.2023 18:43:05</t>
  </si>
  <si>
    <t>24.07.2023 18:43:07</t>
  </si>
  <si>
    <t>24.07.2023 18:43:08</t>
  </si>
  <si>
    <t>24.07.2023 18:43:11</t>
  </si>
  <si>
    <t>24.07.2023 18:43:13</t>
  </si>
  <si>
    <t>24.07.2023 18:44:08</t>
  </si>
  <si>
    <t>24.07.2023 18:44:10</t>
  </si>
  <si>
    <t>24.07.2023 18:44:11</t>
  </si>
  <si>
    <t>24.07.2023 18:44:13</t>
  </si>
  <si>
    <t>24.07.2023 18:44:25</t>
  </si>
  <si>
    <t>24.07.2023 18:44:46</t>
  </si>
  <si>
    <t>24.07.2023 18:44:47</t>
  </si>
  <si>
    <t>24.07.2023 18:44:49</t>
  </si>
  <si>
    <t>24.07.2023 18:44:50</t>
  </si>
  <si>
    <t>24.07.2023 18:44:52</t>
  </si>
  <si>
    <t>24.07.2023 18:44:53</t>
  </si>
  <si>
    <t>24.07.2023 18:44:55</t>
  </si>
  <si>
    <t>24.07.2023 18:46:13</t>
  </si>
  <si>
    <t>24.07.2023 18:46:16</t>
  </si>
  <si>
    <t>24.07.2023 18:46:17</t>
  </si>
  <si>
    <t>24.07.2023 18:46:19</t>
  </si>
  <si>
    <t>24.07.2023 18:46:20</t>
  </si>
  <si>
    <t>24.07.2023 18:46:22</t>
  </si>
  <si>
    <t>24.07.2023 18:46:23</t>
  </si>
  <si>
    <t>24.07.2023 18:46:25</t>
  </si>
  <si>
    <t>24.07.2023 18:46:26</t>
  </si>
  <si>
    <t>24.07.2023 18:47:38</t>
  </si>
  <si>
    <t>24.07.2023 18:47:40</t>
  </si>
  <si>
    <t>24.07.2023 18:47:41</t>
  </si>
  <si>
    <t>24.07.2023 18:47:43</t>
  </si>
  <si>
    <t>24.07.2023 18:47:44</t>
  </si>
  <si>
    <t>24.07.2023 18:47:46</t>
  </si>
  <si>
    <t>24.07.2023 18:47:47</t>
  </si>
  <si>
    <t>24.07.2023 18:47:49</t>
  </si>
  <si>
    <t>24.07.2023 18:47:50</t>
  </si>
  <si>
    <t>24.07.2023 18:48:04</t>
  </si>
  <si>
    <t>24.07.2023 18:48:05</t>
  </si>
  <si>
    <t>24.07.2023 18:48:07</t>
  </si>
  <si>
    <t>24.07.2023 18:48:10</t>
  </si>
  <si>
    <t>24.07.2023 18:48:11</t>
  </si>
  <si>
    <t>24.07.2023 18:48:13</t>
  </si>
  <si>
    <t>24.07.2023 18:48:14</t>
  </si>
  <si>
    <t>24.07.2023 18:50:22</t>
  </si>
  <si>
    <t>24.07.2023 18:50:23</t>
  </si>
  <si>
    <t>24.07.2023 18:50:25</t>
  </si>
  <si>
    <t>24.07.2023 18:50:26</t>
  </si>
  <si>
    <t>24.07.2023 18:50:28</t>
  </si>
  <si>
    <t>24.07.2023 18:50:29</t>
  </si>
  <si>
    <t>24.07.2023 18:50:31</t>
  </si>
  <si>
    <t>24.07.2023 18:51:31</t>
  </si>
  <si>
    <t>24.07.2023 18:51:32</t>
  </si>
  <si>
    <t>24.07.2023 18:51:34</t>
  </si>
  <si>
    <t>24.07.2023 18:51:35</t>
  </si>
  <si>
    <t>24.07.2023 18:51:38</t>
  </si>
  <si>
    <t>24.07.2023 18:51:40</t>
  </si>
  <si>
    <t>24.07.2023 18:52:53</t>
  </si>
  <si>
    <t>24.07.2023 18:53:22</t>
  </si>
  <si>
    <t>24.07.2023 18:53:23</t>
  </si>
  <si>
    <t>24.07.2023 18:53:26</t>
  </si>
  <si>
    <t>24.07.2023 18:53:28</t>
  </si>
  <si>
    <t>24.07.2023 18:53:29</t>
  </si>
  <si>
    <t>24.07.2023 18:53:31</t>
  </si>
  <si>
    <t>24.07.2023 18:53:32</t>
  </si>
  <si>
    <t>24.07.2023 18:53:34</t>
  </si>
  <si>
    <t>24.07.2023 18:53:44</t>
  </si>
  <si>
    <t>24.07.2023 18:53:46</t>
  </si>
  <si>
    <t>24.07.2023 18:53:47</t>
  </si>
  <si>
    <t>24.07.2023 18:53:49</t>
  </si>
  <si>
    <t>24.07.2023 18:53:50</t>
  </si>
  <si>
    <t>24.07.2023 18:53:52</t>
  </si>
  <si>
    <t>24.07.2023 18:53:53</t>
  </si>
  <si>
    <t>24.07.2023 18:53:55</t>
  </si>
  <si>
    <t>24.07.2023 18:53:56</t>
  </si>
  <si>
    <t>24.07.2023 18:55:34</t>
  </si>
  <si>
    <t>24.07.2023 18:55:35</t>
  </si>
  <si>
    <t>24.07.2023 18:55:37</t>
  </si>
  <si>
    <t>24.07.2023 18:55:38</t>
  </si>
  <si>
    <t>24.07.2023 18:55:40</t>
  </si>
  <si>
    <t>24.07.2023 18:55:41</t>
  </si>
  <si>
    <t>24.07.2023 18:58:01</t>
  </si>
  <si>
    <t>24.07.2023 18:58:04</t>
  </si>
  <si>
    <t>24.07.2023 18:58:08</t>
  </si>
  <si>
    <t>24.07.2023 18:58:10</t>
  </si>
  <si>
    <t>24.07.2023 18:58:11</t>
  </si>
  <si>
    <t>24.07.2023 18:58:13</t>
  </si>
  <si>
    <t>24.07.2023 18:58:14</t>
  </si>
  <si>
    <t>24.07.2023 18:58:16</t>
  </si>
  <si>
    <t>24.07.2023 18:59:13</t>
  </si>
  <si>
    <t>24.07.2023 18:59:14</t>
  </si>
  <si>
    <t>24.07.2023 18:59:16</t>
  </si>
  <si>
    <t>24.07.2023 18:59:17</t>
  </si>
  <si>
    <t>24.07.2023 18:59:19</t>
  </si>
  <si>
    <t>24.07.2023 18:59:20</t>
  </si>
  <si>
    <t>24.07.2023 18:59:22</t>
  </si>
  <si>
    <t>24.07.2023 18:59:23</t>
  </si>
  <si>
    <t>24.07.2023 19:00:28</t>
  </si>
  <si>
    <t>24.07.2023 19:00:29</t>
  </si>
  <si>
    <t>24.07.2023 19:00:31</t>
  </si>
  <si>
    <t>24.07.2023 19:00:32</t>
  </si>
  <si>
    <t>24.07.2023 19:00:34</t>
  </si>
  <si>
    <t>24.07.2023 19:00:35</t>
  </si>
  <si>
    <t>24.07.2023 19:00:37</t>
  </si>
  <si>
    <t>24.07.2023 19:00:38</t>
  </si>
  <si>
    <t>24.07.2023 19:01:22</t>
  </si>
  <si>
    <t>24.07.2023 19:01:23</t>
  </si>
  <si>
    <t>24.07.2023 19:01:25</t>
  </si>
  <si>
    <t>24.07.2023 19:01:26</t>
  </si>
  <si>
    <t>24.07.2023 19:01:28</t>
  </si>
  <si>
    <t>24.07.2023 19:01:31</t>
  </si>
  <si>
    <t>24.07.2023 19:03:11</t>
  </si>
  <si>
    <t>24.07.2023 19:03:13</t>
  </si>
  <si>
    <t>24.07.2023 19:03:14</t>
  </si>
  <si>
    <t>24.07.2023 19:03:17</t>
  </si>
  <si>
    <t>24.07.2023 19:03:19</t>
  </si>
  <si>
    <t>24.07.2023 19:03:20</t>
  </si>
  <si>
    <t>24.07.2023 19:03:26</t>
  </si>
  <si>
    <t>24.07.2023 19:03:28</t>
  </si>
  <si>
    <t>24.07.2023 19:03:29</t>
  </si>
  <si>
    <t>24.07.2023 19:03:31</t>
  </si>
  <si>
    <t>24.07.2023 19:03:32</t>
  </si>
  <si>
    <t>24.07.2023 19:03:34</t>
  </si>
  <si>
    <t>24.07.2023 19:03:35</t>
  </si>
  <si>
    <t>24.07.2023 19:03:37</t>
  </si>
  <si>
    <t>24.07.2023 19:04:21</t>
  </si>
  <si>
    <t>24.07.2023 19:04:23</t>
  </si>
  <si>
    <t>24.07.2023 19:04:24</t>
  </si>
  <si>
    <t>24.07.2023 19:04:26</t>
  </si>
  <si>
    <t>24.07.2023 19:04:27</t>
  </si>
  <si>
    <t>24.07.2023 19:04:29</t>
  </si>
  <si>
    <t>24.07.2023 19:04:30</t>
  </si>
  <si>
    <t>24.07.2023 19:04:32</t>
  </si>
  <si>
    <t>24.07.2023 19:06:47</t>
  </si>
  <si>
    <t>24.07.2023 19:06:48</t>
  </si>
  <si>
    <t>24.07.2023 19:06:50</t>
  </si>
  <si>
    <t>24.07.2023 19:06:51</t>
  </si>
  <si>
    <t>24.07.2023 19:06:53</t>
  </si>
  <si>
    <t>24.07.2023 19:06:54</t>
  </si>
  <si>
    <t>24.07.2023 19:06:56</t>
  </si>
  <si>
    <t>24.07.2023 19:06:57</t>
  </si>
  <si>
    <t>24.07.2023 19:08:14</t>
  </si>
  <si>
    <t>24.07.2023 19:08:15</t>
  </si>
  <si>
    <t>24.07.2023 19:08:18</t>
  </si>
  <si>
    <t>24.07.2023 19:08:20</t>
  </si>
  <si>
    <t>24.07.2023 19:08:21</t>
  </si>
  <si>
    <t>24.07.2023 19:08:23</t>
  </si>
  <si>
    <t>24.07.2023 19:08:24</t>
  </si>
  <si>
    <t>24.07.2023 19:08:26</t>
  </si>
  <si>
    <t>24.07.2023 19:08:45</t>
  </si>
  <si>
    <t>24.07.2023 19:08:47</t>
  </si>
  <si>
    <t>24.07.2023 19:09:03</t>
  </si>
  <si>
    <t>24.07.2023 19:09:48</t>
  </si>
  <si>
    <t>24.07.2023 19:09:50</t>
  </si>
  <si>
    <t>24.07.2023 19:09:51</t>
  </si>
  <si>
    <t>24.07.2023 19:09:53</t>
  </si>
  <si>
    <t>24.07.2023 19:10:21</t>
  </si>
  <si>
    <t>24.07.2023 19:10:23</t>
  </si>
  <si>
    <t>24.07.2023 19:10:24</t>
  </si>
  <si>
    <t>24.07.2023 19:10:26</t>
  </si>
  <si>
    <t>24.07.2023 19:10:27</t>
  </si>
  <si>
    <t>24.07.2023 19:10:33</t>
  </si>
  <si>
    <t>24.07.2023 19:10:35</t>
  </si>
  <si>
    <t>24.07.2023 19:10:36</t>
  </si>
  <si>
    <t>24.07.2023 19:10:38</t>
  </si>
  <si>
    <t>24.07.2023 19:10:39</t>
  </si>
  <si>
    <t>24.07.2023 19:10:41</t>
  </si>
  <si>
    <t>24.07.2023 19:11:48</t>
  </si>
  <si>
    <t>24.07.2023 19:14:57</t>
  </si>
  <si>
    <t>24.07.2023 19:14:59</t>
  </si>
  <si>
    <t>24.07.2023 19:15:00</t>
  </si>
  <si>
    <t>24.07.2023 19:15:02</t>
  </si>
  <si>
    <t>24.07.2023 19:15:03</t>
  </si>
  <si>
    <t>24.07.2023 19:15:05</t>
  </si>
  <si>
    <t>24.07.2023 19:15:06</t>
  </si>
  <si>
    <t>24.07.2023 19:15:09</t>
  </si>
  <si>
    <t>24.07.2023 19:15:42</t>
  </si>
  <si>
    <t>24.07.2023 19:15:44</t>
  </si>
  <si>
    <t>24.07.2023 19:15:45</t>
  </si>
  <si>
    <t>24.07.2023 19:15:47</t>
  </si>
  <si>
    <t>24.07.2023 19:15:48</t>
  </si>
  <si>
    <t>24.07.2023 19:15:50</t>
  </si>
  <si>
    <t>24.07.2023 19:15:51</t>
  </si>
  <si>
    <t>24.07.2023 19:16:14</t>
  </si>
  <si>
    <t>24.07.2023 19:16:17</t>
  </si>
  <si>
    <t>24.07.2023 19:16:18</t>
  </si>
  <si>
    <t>24.07.2023 19:16:21</t>
  </si>
  <si>
    <t>24.07.2023 19:16:24</t>
  </si>
  <si>
    <t>24.07.2023 19:16:27</t>
  </si>
  <si>
    <t>24.07.2023 19:16:29</t>
  </si>
  <si>
    <t>24.07.2023 19:16:30</t>
  </si>
  <si>
    <t>24.07.2023 19:16:32</t>
  </si>
  <si>
    <t>24.07.2023 19:16:35</t>
  </si>
  <si>
    <t>24.07.2023 19:16:36</t>
  </si>
  <si>
    <t>24.07.2023 19:16:38</t>
  </si>
  <si>
    <t>24.07.2023 19:23:29</t>
  </si>
  <si>
    <t>24.07.2023 19:23:30</t>
  </si>
  <si>
    <t>24.07.2023 19:23:32</t>
  </si>
  <si>
    <t>24.07.2023 19:23:33</t>
  </si>
  <si>
    <t>24.07.2023 19:23:35</t>
  </si>
  <si>
    <t>24.07.2023 19:23:36</t>
  </si>
  <si>
    <t>24.07.2023 19:23:38</t>
  </si>
  <si>
    <t>24.07.2023 19:23:39</t>
  </si>
  <si>
    <t>24.07.2023 19:23:41</t>
  </si>
  <si>
    <t>24.07.2023 19:25:06</t>
  </si>
  <si>
    <t>24.07.2023 19:25:08</t>
  </si>
  <si>
    <t>24.07.2023 19:25:09</t>
  </si>
  <si>
    <t>24.07.2023 19:25:11</t>
  </si>
  <si>
    <t>24.07.2023 19:25:12</t>
  </si>
  <si>
    <t>24.07.2023 19:25:14</t>
  </si>
  <si>
    <t>24.07.2023 19:25:15</t>
  </si>
  <si>
    <t>24.07.2023 19:25:57</t>
  </si>
  <si>
    <t>24.07.2023 19:25:59</t>
  </si>
  <si>
    <t>24.07.2023 19:26:00</t>
  </si>
  <si>
    <t>24.07.2023 19:26:02</t>
  </si>
  <si>
    <t>24.07.2023 19:26:03</t>
  </si>
  <si>
    <t>24.07.2023 19:26:05</t>
  </si>
  <si>
    <t>24.07.2023 19:26:06</t>
  </si>
  <si>
    <t>24.07.2023 19:26:08</t>
  </si>
  <si>
    <t>24.07.2023 19:26:09</t>
  </si>
  <si>
    <t>24.07.2023 19:29:09</t>
  </si>
  <si>
    <t>24.07.2023 19:29:11</t>
  </si>
  <si>
    <t>24.07.2023 19:29:12</t>
  </si>
  <si>
    <t>24.07.2023 19:29:14</t>
  </si>
  <si>
    <t>24.07.2023 19:29:15</t>
  </si>
  <si>
    <t>24.07.2023 19:29:18</t>
  </si>
  <si>
    <t>24.07.2023 19:29:20</t>
  </si>
  <si>
    <t>24.07.2023 19:29:21</t>
  </si>
  <si>
    <t>24.07.2023 19:30:17</t>
  </si>
  <si>
    <t>24.07.2023 19:30:18</t>
  </si>
  <si>
    <t>24.07.2023 19:30:20</t>
  </si>
  <si>
    <t>24.07.2023 19:30:21</t>
  </si>
  <si>
    <t>24.07.2023 19:30:23</t>
  </si>
  <si>
    <t>24.07.2023 19:31:57</t>
  </si>
  <si>
    <t>24.07.2023 19:31:59</t>
  </si>
  <si>
    <t>24.07.2023 19:32:00</t>
  </si>
  <si>
    <t>24.07.2023 19:32:02</t>
  </si>
  <si>
    <t>24.07.2023 19:32:03</t>
  </si>
  <si>
    <t>24.07.2023 19:32:06</t>
  </si>
  <si>
    <t>24.07.2023 19:32:09</t>
  </si>
  <si>
    <t>24.07.2023 19:32:11</t>
  </si>
  <si>
    <t>24.07.2023 19:32:12</t>
  </si>
  <si>
    <t>24.07.2023 19:32:14</t>
  </si>
  <si>
    <t>24.07.2023 19:32:15</t>
  </si>
  <si>
    <t>24.07.2023 19:32:17</t>
  </si>
  <si>
    <t>24.07.2023 19:32:18</t>
  </si>
  <si>
    <t>24.07.2023 19:34:26</t>
  </si>
  <si>
    <t>24.07.2023 19:38:26</t>
  </si>
  <si>
    <t>24.07.2023 19:38:27</t>
  </si>
  <si>
    <t>24.07.2023 19:38:29</t>
  </si>
  <si>
    <t>24.07.2023 19:38:30</t>
  </si>
  <si>
    <t>24.07.2023 19:38:32</t>
  </si>
  <si>
    <t>24.07.2023 19:38:33</t>
  </si>
  <si>
    <t>24.07.2023 19:38:38</t>
  </si>
  <si>
    <t>24.07.2023 19:38:39</t>
  </si>
  <si>
    <t>24.07.2023 19:38:41</t>
  </si>
  <si>
    <t>24.07.2023 19:39:51</t>
  </si>
  <si>
    <t>24.07.2023 19:39:53</t>
  </si>
  <si>
    <t>24.07.2023 19:39:54</t>
  </si>
  <si>
    <t>24.07.2023 19:39:56</t>
  </si>
  <si>
    <t>24.07.2023 19:39:57</t>
  </si>
  <si>
    <t>24.07.2023 19:39:59</t>
  </si>
  <si>
    <t>24.07.2023 19:40:00</t>
  </si>
  <si>
    <t>24.07.2023 19:43:32</t>
  </si>
  <si>
    <t>24.07.2023 19:43:33</t>
  </si>
  <si>
    <t>24.07.2023 19:43:35</t>
  </si>
  <si>
    <t>24.07.2023 19:43:36</t>
  </si>
  <si>
    <t>24.07.2023 19:43:38</t>
  </si>
  <si>
    <t>24.07.2023 19:43:39</t>
  </si>
  <si>
    <t>24.07.2023 19:43:41</t>
  </si>
  <si>
    <t>24.07.2023 19:46:32</t>
  </si>
  <si>
    <t>24.07.2023 19:46:33</t>
  </si>
  <si>
    <t>24.07.2023 19:46:35</t>
  </si>
  <si>
    <t>24.07.2023 19:46:36</t>
  </si>
  <si>
    <t>24.07.2023 19:46:39</t>
  </si>
  <si>
    <t>24.07.2023 19:46:41</t>
  </si>
  <si>
    <t>24.07.2023 19:46:42</t>
  </si>
  <si>
    <t>24.07.2023 19:47:24</t>
  </si>
  <si>
    <t>24.07.2023 19:47:26</t>
  </si>
  <si>
    <t>24.07.2023 19:47:27</t>
  </si>
  <si>
    <t>24.07.2023 19:50:47</t>
  </si>
  <si>
    <t>24.07.2023 19:50:48</t>
  </si>
  <si>
    <t>24.07.2023 19:50:49</t>
  </si>
  <si>
    <t>24.07.2023 19:50:51</t>
  </si>
  <si>
    <t>24.07.2023 19:50:52</t>
  </si>
  <si>
    <t>24.07.2023 19:50:54</t>
  </si>
  <si>
    <t>24.07.2023 19:50:58</t>
  </si>
  <si>
    <t>24.07.2023 19:51:00</t>
  </si>
  <si>
    <t>24.07.2023 19:51:01</t>
  </si>
  <si>
    <t>24.07.2023 19:51:03</t>
  </si>
  <si>
    <t>24.07.2023 19:51:04</t>
  </si>
  <si>
    <t>24.07.2023 19:51:06</t>
  </si>
  <si>
    <t>24.07.2023 19:51:07</t>
  </si>
  <si>
    <t>24.07.2023 19:51:45</t>
  </si>
  <si>
    <t>24.07.2023 19:51:46</t>
  </si>
  <si>
    <t>24.07.2023 19:51:48</t>
  </si>
  <si>
    <t>24.07.2023 19:51:49</t>
  </si>
  <si>
    <t>24.07.2023 19:51:51</t>
  </si>
  <si>
    <t>24.07.2023 19:51:54</t>
  </si>
  <si>
    <t>24.07.2023 19:52:49</t>
  </si>
  <si>
    <t>24.07.2023 19:52:51</t>
  </si>
  <si>
    <t>24.07.2023 19:52:52</t>
  </si>
  <si>
    <t>24.07.2023 19:52:54</t>
  </si>
  <si>
    <t>24.07.2023 19:52:55</t>
  </si>
  <si>
    <t>24.07.2023 19:52:57</t>
  </si>
  <si>
    <t>24.07.2023 19:53:21</t>
  </si>
  <si>
    <t>24.07.2023 19:53:22</t>
  </si>
  <si>
    <t>24.07.2023 19:53:24</t>
  </si>
  <si>
    <t>24.07.2023 19:53:25</t>
  </si>
  <si>
    <t>24.07.2023 19:53:27</t>
  </si>
  <si>
    <t>24.07.2023 19:53:28</t>
  </si>
  <si>
    <t>24.07.2023 19:53:30</t>
  </si>
  <si>
    <t>24.07.2023 19:53:37</t>
  </si>
  <si>
    <t>24.07.2023 19:53:39</t>
  </si>
  <si>
    <t>24.07.2023 19:53:40</t>
  </si>
  <si>
    <t>24.07.2023 19:53:42</t>
  </si>
  <si>
    <t>24.07.2023 19:53:43</t>
  </si>
  <si>
    <t>24.07.2023 19:53:45</t>
  </si>
  <si>
    <t>24.07.2023 19:53:48</t>
  </si>
  <si>
    <t>24.07.2023 19:53:49</t>
  </si>
  <si>
    <t>24.07.2023 19:54:04</t>
  </si>
  <si>
    <t>24.07.2023 19:54:06</t>
  </si>
  <si>
    <t>24.07.2023 19:54:07</t>
  </si>
  <si>
    <t>24.07.2023 19:54:09</t>
  </si>
  <si>
    <t>24.07.2023 19:54:10</t>
  </si>
  <si>
    <t>24.07.2023 19:54:12</t>
  </si>
  <si>
    <t>24.07.2023 19:54:13</t>
  </si>
  <si>
    <t>24.07.2023 19:54:15</t>
  </si>
  <si>
    <t>24.07.2023 19:54:16</t>
  </si>
  <si>
    <t>24.07.2023 19:55:18</t>
  </si>
  <si>
    <t>24.07.2023 19:55:19</t>
  </si>
  <si>
    <t>24.07.2023 19:55:21</t>
  </si>
  <si>
    <t>24.07.2023 19:55:22</t>
  </si>
  <si>
    <t>24.07.2023 19:55:24</t>
  </si>
  <si>
    <t>24.07.2023 19:55:25</t>
  </si>
  <si>
    <t>24.07.2023 19:55:27</t>
  </si>
  <si>
    <t>24.07.2023 19:55:28</t>
  </si>
  <si>
    <t>24.07.2023 19:57:07</t>
  </si>
  <si>
    <t>24.07.2023 19:57:09</t>
  </si>
  <si>
    <t>24.07.2023 19:57:10</t>
  </si>
  <si>
    <t>24.07.2023 19:57:12</t>
  </si>
  <si>
    <t>24.07.2023 19:57:13</t>
  </si>
  <si>
    <t>24.07.2023 19:57:15</t>
  </si>
  <si>
    <t>24.07.2023 19:57:16</t>
  </si>
  <si>
    <t>24.07.2023 19:57:18</t>
  </si>
  <si>
    <t>24.07.2023 19:57:25</t>
  </si>
  <si>
    <t>24.07.2023 19:57:27</t>
  </si>
  <si>
    <t>24.07.2023 19:57:28</t>
  </si>
  <si>
    <t>24.07.2023 19:57:30</t>
  </si>
  <si>
    <t>24.07.2023 19:57:31</t>
  </si>
  <si>
    <t>24.07.2023 20:00:09</t>
  </si>
  <si>
    <t>24.07.2023 20:00:10</t>
  </si>
  <si>
    <t>24.07.2023 20:00:12</t>
  </si>
  <si>
    <t>24.07.2023 20:00:13</t>
  </si>
  <si>
    <t>24.07.2023 20:00:15</t>
  </si>
  <si>
    <t>24.07.2023 20:00:16</t>
  </si>
  <si>
    <t>24.07.2023 20:00:18</t>
  </si>
  <si>
    <t>24.07.2023 20:00:19</t>
  </si>
  <si>
    <t>24.07.2023 20:00:31</t>
  </si>
  <si>
    <t>24.07.2023 20:00:33</t>
  </si>
  <si>
    <t>24.07.2023 20:00:34</t>
  </si>
  <si>
    <t>24.07.2023 20:00:37</t>
  </si>
  <si>
    <t>24.07.2023 20:00:39</t>
  </si>
  <si>
    <t>24.07.2023 20:00:40</t>
  </si>
  <si>
    <t>24.07.2023 20:00:45</t>
  </si>
  <si>
    <t>24.07.2023 20:01:24</t>
  </si>
  <si>
    <t>24.07.2023 20:01:25</t>
  </si>
  <si>
    <t>24.07.2023 20:01:27</t>
  </si>
  <si>
    <t>24.07.2023 20:01:28</t>
  </si>
  <si>
    <t>24.07.2023 20:01:30</t>
  </si>
  <si>
    <t>24.07.2023 20:04:52</t>
  </si>
  <si>
    <t>24.07.2023 20:04:54</t>
  </si>
  <si>
    <t>24.07.2023 20:04:55</t>
  </si>
  <si>
    <t>24.07.2023 20:04:57</t>
  </si>
  <si>
    <t>24.07.2023 20:04:58</t>
  </si>
  <si>
    <t>24.07.2023 20:05:00</t>
  </si>
  <si>
    <t>24.07.2023 20:05:01</t>
  </si>
  <si>
    <t>24.07.2023 20:05:03</t>
  </si>
  <si>
    <t>24.07.2023 20:05:04</t>
  </si>
  <si>
    <t>24.07.2023 20:05:13</t>
  </si>
  <si>
    <t>24.07.2023 20:05:15</t>
  </si>
  <si>
    <t>24.07.2023 20:05:16</t>
  </si>
  <si>
    <t>24.07.2023 20:05:18</t>
  </si>
  <si>
    <t>24.07.2023 20:05:19</t>
  </si>
  <si>
    <t>24.07.2023 20:05:21</t>
  </si>
  <si>
    <t>24.07.2023 20:05:22</t>
  </si>
  <si>
    <t>24.07.2023 20:05:40</t>
  </si>
  <si>
    <t>24.07.2023 20:05:42</t>
  </si>
  <si>
    <t>24.07.2023 20:05:43</t>
  </si>
  <si>
    <t>24.07.2023 20:05:45</t>
  </si>
  <si>
    <t>24.07.2023 20:05:46</t>
  </si>
  <si>
    <t>24.07.2023 20:05:48</t>
  </si>
  <si>
    <t>24.07.2023 20:05:49</t>
  </si>
  <si>
    <t>24.07.2023 20:05:51</t>
  </si>
  <si>
    <t>24.07.2023 20:05:52</t>
  </si>
  <si>
    <t>24.07.2023 20:07:00</t>
  </si>
  <si>
    <t>24.07.2023 20:07:03</t>
  </si>
  <si>
    <t>24.07.2023 20:07:04</t>
  </si>
  <si>
    <t>24.07.2023 20:07:06</t>
  </si>
  <si>
    <t>24.07.2023 20:07:07</t>
  </si>
  <si>
    <t>24.07.2023 20:07:43</t>
  </si>
  <si>
    <t>24.07.2023 20:07:45</t>
  </si>
  <si>
    <t>24.07.2023 20:07:46</t>
  </si>
  <si>
    <t>24.07.2023 20:07:48</t>
  </si>
  <si>
    <t>24.07.2023 20:07:49</t>
  </si>
  <si>
    <t>24.07.2023 20:07:51</t>
  </si>
  <si>
    <t>24.07.2023 20:10:13</t>
  </si>
  <si>
    <t>24.07.2023 20:10:15</t>
  </si>
  <si>
    <t>24.07.2023 20:10:16</t>
  </si>
  <si>
    <t>24.07.2023 20:10:18</t>
  </si>
  <si>
    <t>24.07.2023 20:10:19</t>
  </si>
  <si>
    <t>24.07.2023 20:10:21</t>
  </si>
  <si>
    <t>24.07.2023 20:10:58</t>
  </si>
  <si>
    <t>24.07.2023 20:11:00</t>
  </si>
  <si>
    <t>24.07.2023 20:11:01</t>
  </si>
  <si>
    <t>24.07.2023 20:11:03</t>
  </si>
  <si>
    <t>24.07.2023 20:11:04</t>
  </si>
  <si>
    <t>24.07.2023 20:11:06</t>
  </si>
  <si>
    <t>24.07.2023 20:11:07</t>
  </si>
  <si>
    <t>24.07.2023 20:11:48</t>
  </si>
  <si>
    <t>24.07.2023 20:11:49</t>
  </si>
  <si>
    <t>24.07.2023 20:11:51</t>
  </si>
  <si>
    <t>24.07.2023 20:11:52</t>
  </si>
  <si>
    <t>24.07.2023 20:11:54</t>
  </si>
  <si>
    <t>24.07.2023 20:11:55</t>
  </si>
  <si>
    <t>24.07.2023 20:13:28</t>
  </si>
  <si>
    <t>24.07.2023 20:13:30</t>
  </si>
  <si>
    <t>24.07.2023 20:13:31</t>
  </si>
  <si>
    <t>24.07.2023 20:14:09</t>
  </si>
  <si>
    <t>24.07.2023 20:14:10</t>
  </si>
  <si>
    <t>24.07.2023 20:14:11</t>
  </si>
  <si>
    <t>24.07.2023 20:14:13</t>
  </si>
  <si>
    <t>24.07.2023 20:14:14</t>
  </si>
  <si>
    <t>24.07.2023 20:14:22</t>
  </si>
  <si>
    <t>24.07.2023 20:14:23</t>
  </si>
  <si>
    <t>24.07.2023 20:14:25</t>
  </si>
  <si>
    <t>24.07.2023 20:14:28</t>
  </si>
  <si>
    <t>24.07.2023 20:14:31</t>
  </si>
  <si>
    <t>24.07.2023 20:14:32</t>
  </si>
  <si>
    <t>24.07.2023 20:14:34</t>
  </si>
  <si>
    <t>24.07.2023 20:14:35</t>
  </si>
  <si>
    <t>24.07.2023 20:19:38</t>
  </si>
  <si>
    <t>24.07.2023 20:19:40</t>
  </si>
  <si>
    <t>24.07.2023 20:19:41</t>
  </si>
  <si>
    <t>24.07.2023 20:19:43</t>
  </si>
  <si>
    <t>24.07.2023 20:19:44</t>
  </si>
  <si>
    <t>24.07.2023 20:19:46</t>
  </si>
  <si>
    <t>24.07.2023 20:20:38</t>
  </si>
  <si>
    <t>24.07.2023 20:22:38</t>
  </si>
  <si>
    <t>24.07.2023 20:22:40</t>
  </si>
  <si>
    <t>24.07.2023 20:22:41</t>
  </si>
  <si>
    <t>24.07.2023 20:22:43</t>
  </si>
  <si>
    <t>24.07.2023 20:22:44</t>
  </si>
  <si>
    <t>24.07.2023 20:22:46</t>
  </si>
  <si>
    <t>24.07.2023 20:22:47</t>
  </si>
  <si>
    <t>24.07.2023 20:25:04</t>
  </si>
  <si>
    <t>24.07.2023 20:25:05</t>
  </si>
  <si>
    <t>24.07.2023 20:25:07</t>
  </si>
  <si>
    <t>24.07.2023 20:25:08</t>
  </si>
  <si>
    <t>24.07.2023 20:25:10</t>
  </si>
  <si>
    <t>24.07.2023 20:25:11</t>
  </si>
  <si>
    <t>24.07.2023 20:26:50</t>
  </si>
  <si>
    <t>24.07.2023 20:26:52</t>
  </si>
  <si>
    <t>24.07.2023 20:26:53</t>
  </si>
  <si>
    <t>24.07.2023 20:26:55</t>
  </si>
  <si>
    <t>24.07.2023 20:26:56</t>
  </si>
  <si>
    <t>24.07.2023 20:26:58</t>
  </si>
  <si>
    <t>24.07.2023 20:26:59</t>
  </si>
  <si>
    <t>24.07.2023 20:27:17</t>
  </si>
  <si>
    <t>24.07.2023 20:27:19</t>
  </si>
  <si>
    <t>24.07.2023 20:27:20</t>
  </si>
  <si>
    <t>24.07.2023 20:27:23</t>
  </si>
  <si>
    <t>24.07.2023 20:27:25</t>
  </si>
  <si>
    <t>24.07.2023 20:27:28</t>
  </si>
  <si>
    <t>24.07.2023 20:28:56</t>
  </si>
  <si>
    <t>24.07.2023 20:29:34</t>
  </si>
  <si>
    <t>24.07.2023 20:29:35</t>
  </si>
  <si>
    <t>24.07.2023 20:29:38</t>
  </si>
  <si>
    <t>24.07.2023 20:29:41</t>
  </si>
  <si>
    <t>24.07.2023 20:29:43</t>
  </si>
  <si>
    <t>24.07.2023 20:30:13</t>
  </si>
  <si>
    <t>24.07.2023 20:30:16</t>
  </si>
  <si>
    <t>24.07.2023 20:30:17</t>
  </si>
  <si>
    <t>24.07.2023 20:30:19</t>
  </si>
  <si>
    <t>24.07.2023 20:30:20</t>
  </si>
  <si>
    <t>24.07.2023 20:32:19</t>
  </si>
  <si>
    <t>24.07.2023 20:32:22</t>
  </si>
  <si>
    <t>24.07.2023 20:32:32</t>
  </si>
  <si>
    <t>24.07.2023 20:34:56</t>
  </si>
  <si>
    <t>24.07.2023 20:34:58</t>
  </si>
  <si>
    <t>24.07.2023 20:34:59</t>
  </si>
  <si>
    <t>24.07.2023 20:35:01</t>
  </si>
  <si>
    <t>24.07.2023 20:35:02</t>
  </si>
  <si>
    <t>24.07.2023 20:35:04</t>
  </si>
  <si>
    <t>24.07.2023 20:35:05</t>
  </si>
  <si>
    <t>24.07.2023 20:35:07</t>
  </si>
  <si>
    <t>24.07.2023 20:35:08</t>
  </si>
  <si>
    <t>24.07.2023 20:35:10</t>
  </si>
  <si>
    <t>24.07.2023 20:35:11</t>
  </si>
  <si>
    <t>24.07.2023 20:35:13</t>
  </si>
  <si>
    <t>24.07.2023 20:35:14</t>
  </si>
  <si>
    <t>24.07.2023 20:35:16</t>
  </si>
  <si>
    <t>24.07.2023 20:35:17</t>
  </si>
  <si>
    <t>24.07.2023 20:35:19</t>
  </si>
  <si>
    <t>24.07.2023 20:35:20</t>
  </si>
  <si>
    <t>24.07.2023 20:35:22</t>
  </si>
  <si>
    <t>24.07.2023 20:35:23</t>
  </si>
  <si>
    <t>24.07.2023 20:37:34</t>
  </si>
  <si>
    <t>24.07.2023 20:37:35</t>
  </si>
  <si>
    <t>24.07.2023 20:37:37</t>
  </si>
  <si>
    <t>24.07.2023 20:37:38</t>
  </si>
  <si>
    <t>24.07.2023 20:37:40</t>
  </si>
  <si>
    <t>24.07.2023 20:37:41</t>
  </si>
  <si>
    <t>24.07.2023 20:37:43</t>
  </si>
  <si>
    <t>24.07.2023 20:37:44</t>
  </si>
  <si>
    <t>24.07.2023 20:38:34</t>
  </si>
  <si>
    <t>24.07.2023 20:38:35</t>
  </si>
  <si>
    <t>24.07.2023 20:38:37</t>
  </si>
  <si>
    <t>24.07.2023 20:38:38</t>
  </si>
  <si>
    <t>24.07.2023 20:38:40</t>
  </si>
  <si>
    <t>24.07.2023 20:38:41</t>
  </si>
  <si>
    <t>24.07.2023 20:39:46</t>
  </si>
  <si>
    <t>24.07.2023 20:39:47</t>
  </si>
  <si>
    <t>24.07.2023 20:39:49</t>
  </si>
  <si>
    <t>24.07.2023 20:39:50</t>
  </si>
  <si>
    <t>24.07.2023 20:39:52</t>
  </si>
  <si>
    <t>24.07.2023 20:39:53</t>
  </si>
  <si>
    <t>24.07.2023 20:39:55</t>
  </si>
  <si>
    <t>24.07.2023 20:42:11</t>
  </si>
  <si>
    <t>24.07.2023 20:42:13</t>
  </si>
  <si>
    <t>24.07.2023 20:42:14</t>
  </si>
  <si>
    <t>24.07.2023 20:42:16</t>
  </si>
  <si>
    <t>24.07.2023 20:42:17</t>
  </si>
  <si>
    <t>24.07.2023 20:42:19</t>
  </si>
  <si>
    <t>24.07.2023 20:42:20</t>
  </si>
  <si>
    <t>24.07.2023 20:42:22</t>
  </si>
  <si>
    <t>24.07.2023 20:42:53</t>
  </si>
  <si>
    <t>24.07.2023 20:42:55</t>
  </si>
  <si>
    <t>24.07.2023 20:42:56</t>
  </si>
  <si>
    <t>24.07.2023 20:42:58</t>
  </si>
  <si>
    <t>24.07.2023 20:42:59</t>
  </si>
  <si>
    <t>24.07.2023 20:43:01</t>
  </si>
  <si>
    <t>24.07.2023 20:43:02</t>
  </si>
  <si>
    <t>24.07.2023 20:43:04</t>
  </si>
  <si>
    <t>24.07.2023 20:43:05</t>
  </si>
  <si>
    <t>24.07.2023 20:46:01</t>
  </si>
  <si>
    <t>24.07.2023 20:46:02</t>
  </si>
  <si>
    <t>24.07.2023 20:46:04</t>
  </si>
  <si>
    <t>24.07.2023 20:46:05</t>
  </si>
  <si>
    <t>24.07.2023 20:46:07</t>
  </si>
  <si>
    <t>24.07.2023 20:46:08</t>
  </si>
  <si>
    <t>24.07.2023 20:46:10</t>
  </si>
  <si>
    <t>24.07.2023 20:46:13</t>
  </si>
  <si>
    <t>24.07.2023 20:46:14</t>
  </si>
  <si>
    <t>24.07.2023 20:46:15</t>
  </si>
  <si>
    <t>24.07.2023 20:46:17</t>
  </si>
  <si>
    <t>24.07.2023 20:46:18</t>
  </si>
  <si>
    <t>24.07.2023 20:48:51</t>
  </si>
  <si>
    <t>24.07.2023 20:48:53</t>
  </si>
  <si>
    <t>24.07.2023 20:48:54</t>
  </si>
  <si>
    <t>24.07.2023 20:48:56</t>
  </si>
  <si>
    <t>24.07.2023 20:48:57</t>
  </si>
  <si>
    <t>24.07.2023 20:48:59</t>
  </si>
  <si>
    <t>24.07.2023 20:49:08</t>
  </si>
  <si>
    <t>24.07.2023 20:49:09</t>
  </si>
  <si>
    <t>24.07.2023 20:49:11</t>
  </si>
  <si>
    <t>24.07.2023 20:49:12</t>
  </si>
  <si>
    <t>24.07.2023 20:49:14</t>
  </si>
  <si>
    <t>24.07.2023 20:49:15</t>
  </si>
  <si>
    <t>24.07.2023 20:49:17</t>
  </si>
  <si>
    <t>24.07.2023 20:49:45</t>
  </si>
  <si>
    <t>24.07.2023 20:49:47</t>
  </si>
  <si>
    <t>24.07.2023 20:49:48</t>
  </si>
  <si>
    <t>24.07.2023 20:49:50</t>
  </si>
  <si>
    <t>24.07.2023 20:49:51</t>
  </si>
  <si>
    <t>24.07.2023 20:49:53</t>
  </si>
  <si>
    <t>24.07.2023 20:49:54</t>
  </si>
  <si>
    <t>24.07.2023 20:49:56</t>
  </si>
  <si>
    <t>24.07.2023 20:51:32</t>
  </si>
  <si>
    <t>24.07.2023 20:51:33</t>
  </si>
  <si>
    <t>24.07.2023 20:52:12</t>
  </si>
  <si>
    <t>24.07.2023 20:52:14</t>
  </si>
  <si>
    <t>24.07.2023 20:52:15</t>
  </si>
  <si>
    <t>24.07.2023 20:52:17</t>
  </si>
  <si>
    <t>24.07.2023 20:52:20</t>
  </si>
  <si>
    <t>24.07.2023 20:55:53</t>
  </si>
  <si>
    <t>24.07.2023 20:55:54</t>
  </si>
  <si>
    <t>24.07.2023 20:55:56</t>
  </si>
  <si>
    <t>24.07.2023 20:55:57</t>
  </si>
  <si>
    <t>24.07.2023 20:55:59</t>
  </si>
  <si>
    <t>24.07.2023 20:56:00</t>
  </si>
  <si>
    <t>24.07.2023 20:56:02</t>
  </si>
  <si>
    <t>24.07.2023 20:57:00</t>
  </si>
  <si>
    <t>24.07.2023 20:57:02</t>
  </si>
  <si>
    <t>24.07.2023 20:57:03</t>
  </si>
  <si>
    <t>24.07.2023 20:57:05</t>
  </si>
  <si>
    <t>24.07.2023 20:57:06</t>
  </si>
  <si>
    <t>24.07.2023 20:57:08</t>
  </si>
  <si>
    <t>24.07.2023 20:57:09</t>
  </si>
  <si>
    <t>24.07.2023 20:57:11</t>
  </si>
  <si>
    <t>24.07.2023 20:57:12</t>
  </si>
  <si>
    <t>24.07.2023 21:02:11</t>
  </si>
  <si>
    <t>24.07.2023 21:02:12</t>
  </si>
  <si>
    <t>24.07.2023 21:02:17</t>
  </si>
  <si>
    <t>24.07.2023 21:02:18</t>
  </si>
  <si>
    <t>24.07.2023 21:02:20</t>
  </si>
  <si>
    <t>24.07.2023 21:02:21</t>
  </si>
  <si>
    <t>24.07.2023 21:03:05</t>
  </si>
  <si>
    <t>24.07.2023 21:03:06</t>
  </si>
  <si>
    <t>24.07.2023 21:03:08</t>
  </si>
  <si>
    <t>24.07.2023 21:03:09</t>
  </si>
  <si>
    <t>24.07.2023 21:03:11</t>
  </si>
  <si>
    <t>24.07.2023 21:03:14</t>
  </si>
  <si>
    <t>24.07.2023 21:03:15</t>
  </si>
  <si>
    <t>24.07.2023 21:10:08</t>
  </si>
  <si>
    <t>24.07.2023 21:10:09</t>
  </si>
  <si>
    <t>24.07.2023 21:10:11</t>
  </si>
  <si>
    <t>24.07.2023 21:10:12</t>
  </si>
  <si>
    <t>24.07.2023 21:10:14</t>
  </si>
  <si>
    <t>24.07.2023 21:10:15</t>
  </si>
  <si>
    <t>24.07.2023 21:11:39</t>
  </si>
  <si>
    <t>24.07.2023 21:11:41</t>
  </si>
  <si>
    <t>24.07.2023 21:11:42</t>
  </si>
  <si>
    <t>24.07.2023 21:11:44</t>
  </si>
  <si>
    <t>24.07.2023 21:11:45</t>
  </si>
  <si>
    <t>24.07.2023 21:11:47</t>
  </si>
  <si>
    <t>24.07.2023 21:12:26</t>
  </si>
  <si>
    <t>24.07.2023 21:12:27</t>
  </si>
  <si>
    <t>24.07.2023 21:12:30</t>
  </si>
  <si>
    <t>24.07.2023 21:12:32</t>
  </si>
  <si>
    <t>24.07.2023 21:12:33</t>
  </si>
  <si>
    <t>24.07.2023 21:12:35</t>
  </si>
  <si>
    <t>24.07.2023 21:12:36</t>
  </si>
  <si>
    <t>24.07.2023 21:15:45</t>
  </si>
  <si>
    <t>24.07.2023 21:15:47</t>
  </si>
  <si>
    <t>24.07.2023 21:15:48</t>
  </si>
  <si>
    <t>24.07.2023 21:15:50</t>
  </si>
  <si>
    <t>24.07.2023 21:15:51</t>
  </si>
  <si>
    <t>24.07.2023 21:15:53</t>
  </si>
  <si>
    <t>24.07.2023 21:15:54</t>
  </si>
  <si>
    <t>24.07.2023 21:15:56</t>
  </si>
  <si>
    <t>24.07.2023 21:17:15</t>
  </si>
  <si>
    <t>24.07.2023 21:17:18</t>
  </si>
  <si>
    <t>24.07.2023 21:17:20</t>
  </si>
  <si>
    <t>24.07.2023 21:17:21</t>
  </si>
  <si>
    <t>24.07.2023 21:18:20</t>
  </si>
  <si>
    <t>24.07.2023 21:18:21</t>
  </si>
  <si>
    <t>24.07.2023 21:18:23</t>
  </si>
  <si>
    <t>24.07.2023 21:18:24</t>
  </si>
  <si>
    <t>24.07.2023 21:18:50</t>
  </si>
  <si>
    <t>24.07.2023 21:18:51</t>
  </si>
  <si>
    <t>24.07.2023 21:18:53</t>
  </si>
  <si>
    <t>24.07.2023 21:18:56</t>
  </si>
  <si>
    <t>24.07.2023 21:18:57</t>
  </si>
  <si>
    <t>24.07.2023 21:24:42</t>
  </si>
  <si>
    <t>24.07.2023 21:24:44</t>
  </si>
  <si>
    <t>24.07.2023 21:24:45</t>
  </si>
  <si>
    <t>24.07.2023 21:24:47</t>
  </si>
  <si>
    <t>24.07.2023 21:24:48</t>
  </si>
  <si>
    <t>24.07.2023 21:24:50</t>
  </si>
  <si>
    <t>24.07.2023 21:24:53</t>
  </si>
  <si>
    <t>24.07.2023 21:24:54</t>
  </si>
  <si>
    <t>24.07.2023 21:27:29</t>
  </si>
  <si>
    <t>24.07.2023 21:28:08</t>
  </si>
  <si>
    <t>24.07.2023 21:28:09</t>
  </si>
  <si>
    <t>24.07.2023 21:28:11</t>
  </si>
  <si>
    <t>24.07.2023 21:28:12</t>
  </si>
  <si>
    <t>24.07.2023 21:28:14</t>
  </si>
  <si>
    <t>24.07.2023 21:32:56</t>
  </si>
  <si>
    <t>24.07.2023 21:32:59</t>
  </si>
  <si>
    <t>24.07.2023 21:33:00</t>
  </si>
  <si>
    <t>24.07.2023 21:33:02</t>
  </si>
  <si>
    <t>24.07.2023 21:33:05</t>
  </si>
  <si>
    <t>24.07.2023 21:33:06</t>
  </si>
  <si>
    <t>24.07.2023 21:33:08</t>
  </si>
  <si>
    <t>24.07.2023 21:33:09</t>
  </si>
  <si>
    <t>24.07.2023 21:33:20</t>
  </si>
  <si>
    <t>24.07.2023 21:33:21</t>
  </si>
  <si>
    <t>24.07.2023 21:33:23</t>
  </si>
  <si>
    <t>24.07.2023 21:33:24</t>
  </si>
  <si>
    <t>24.07.2023 21:33:27</t>
  </si>
  <si>
    <t>24.07.2023 21:35:14</t>
  </si>
  <si>
    <t>24.07.2023 21:35:15</t>
  </si>
  <si>
    <t>24.07.2023 21:35:17</t>
  </si>
  <si>
    <t>24.07.2023 21:35:18</t>
  </si>
  <si>
    <t>24.07.2023 21:35:20</t>
  </si>
  <si>
    <t>24.07.2023 21:35:21</t>
  </si>
  <si>
    <t>24.07.2023 21:36:27</t>
  </si>
  <si>
    <t>24.07.2023 21:36:29</t>
  </si>
  <si>
    <t>24.07.2023 21:36:30</t>
  </si>
  <si>
    <t>24.07.2023 21:36:32</t>
  </si>
  <si>
    <t>24.07.2023 21:36:33</t>
  </si>
  <si>
    <t>24.07.2023 21:36:35</t>
  </si>
  <si>
    <t>24.07.2023 21:37:42</t>
  </si>
  <si>
    <t>24.07.2023 21:37:44</t>
  </si>
  <si>
    <t>24.07.2023 21:37:45</t>
  </si>
  <si>
    <t>24.07.2023 21:37:47</t>
  </si>
  <si>
    <t>24.07.2023 21:37:48</t>
  </si>
  <si>
    <t>24.07.2023 21:37:50</t>
  </si>
  <si>
    <t>24.07.2023 21:37:53</t>
  </si>
  <si>
    <t>24.07.2023 21:37:54</t>
  </si>
  <si>
    <t>24.07.2023 21:37:56</t>
  </si>
  <si>
    <t>24.07.2023 21:37:57</t>
  </si>
  <si>
    <t>24.07.2023 21:37:59</t>
  </si>
  <si>
    <t>24.07.2023 21:38:00</t>
  </si>
  <si>
    <t>24.07.2023 21:38:02</t>
  </si>
  <si>
    <t>24.07.2023 21:38:03</t>
  </si>
  <si>
    <t>24.07.2023 21:38:05</t>
  </si>
  <si>
    <t>24.07.2023 21:39:14</t>
  </si>
  <si>
    <t>24.07.2023 21:39:15</t>
  </si>
  <si>
    <t>24.07.2023 21:39:17</t>
  </si>
  <si>
    <t>24.07.2023 21:39:18</t>
  </si>
  <si>
    <t>24.07.2023 21:39:20</t>
  </si>
  <si>
    <t>24.07.2023 21:39:21</t>
  </si>
  <si>
    <t>24.07.2023 21:40:02</t>
  </si>
  <si>
    <t>24.07.2023 21:40:03</t>
  </si>
  <si>
    <t>24.07.2023 21:40:05</t>
  </si>
  <si>
    <t>24.07.2023 21:40:06</t>
  </si>
  <si>
    <t>24.07.2023 21:40:08</t>
  </si>
  <si>
    <t>24.07.2023 21:40:09</t>
  </si>
  <si>
    <t>24.07.2023 21:40:11</t>
  </si>
  <si>
    <t>24.07.2023 21:40:12</t>
  </si>
  <si>
    <t>24.07.2023 21:44:12</t>
  </si>
  <si>
    <t>24.07.2023 21:44:14</t>
  </si>
  <si>
    <t>24.07.2023 21:44:15</t>
  </si>
  <si>
    <t>24.07.2023 21:44:17</t>
  </si>
  <si>
    <t>24.07.2023 21:44:18</t>
  </si>
  <si>
    <t>24.07.2023 21:44:20</t>
  </si>
  <si>
    <t>24.07.2023 21:44:21</t>
  </si>
  <si>
    <t>24.07.2023 21:44:23</t>
  </si>
  <si>
    <t>24.07.2023 21:44:41</t>
  </si>
  <si>
    <t>24.07.2023 21:44:42</t>
  </si>
  <si>
    <t>24.07.2023 21:44:44</t>
  </si>
  <si>
    <t>24.07.2023 21:44:45</t>
  </si>
  <si>
    <t>24.07.2023 21:44:47</t>
  </si>
  <si>
    <t>24.07.2023 21:44:48</t>
  </si>
  <si>
    <t>24.07.2023 21:44:50</t>
  </si>
  <si>
    <t>24.07.2023 21:44:51</t>
  </si>
  <si>
    <t>24.07.2023 21:44:53</t>
  </si>
  <si>
    <t>24.07.2023 21:44:54</t>
  </si>
  <si>
    <t>24.07.2023 21:44:56</t>
  </si>
  <si>
    <t>24.07.2023 21:44:57</t>
  </si>
  <si>
    <t>24.07.2023 21:44:59</t>
  </si>
  <si>
    <t>24.07.2023 21:45:00</t>
  </si>
  <si>
    <t>24.07.2023 21:45:05</t>
  </si>
  <si>
    <t>24.07.2023 21:46:24</t>
  </si>
  <si>
    <t>24.07.2023 21:46:26</t>
  </si>
  <si>
    <t>24.07.2023 21:46:27</t>
  </si>
  <si>
    <t>24.07.2023 21:46:29</t>
  </si>
  <si>
    <t>24.07.2023 21:46:30</t>
  </si>
  <si>
    <t>24.07.2023 21:47:53</t>
  </si>
  <si>
    <t>24.07.2023 21:47:54</t>
  </si>
  <si>
    <t>24.07.2023 21:47:56</t>
  </si>
  <si>
    <t>24.07.2023 21:47:57</t>
  </si>
  <si>
    <t>24.07.2023 21:47:59</t>
  </si>
  <si>
    <t>24.07.2023 21:48:00</t>
  </si>
  <si>
    <t>24.07.2023 21:48:48</t>
  </si>
  <si>
    <t>24.07.2023 21:48:50</t>
  </si>
  <si>
    <t>24.07.2023 21:48:53</t>
  </si>
  <si>
    <t>24.07.2023 21:48:54</t>
  </si>
  <si>
    <t>24.07.2023 21:48:56</t>
  </si>
  <si>
    <t>24.07.2023 21:48:57</t>
  </si>
  <si>
    <t>24.07.2023 21:48:59</t>
  </si>
  <si>
    <t>24.07.2023 21:49:00</t>
  </si>
  <si>
    <t>24.07.2023 21:55:20</t>
  </si>
  <si>
    <t>24.07.2023 21:55:21</t>
  </si>
  <si>
    <t>24.07.2023 21:55:26</t>
  </si>
  <si>
    <t>24.07.2023 21:55:27</t>
  </si>
  <si>
    <t>24.07.2023 21:55:29</t>
  </si>
  <si>
    <t>24.07.2023 21:55:30</t>
  </si>
  <si>
    <t>24.07.2023 21:56:09</t>
  </si>
  <si>
    <t>24.07.2023 21:56:11</t>
  </si>
  <si>
    <t>24.07.2023 21:56:12</t>
  </si>
  <si>
    <t>24.07.2023 21:56:14</t>
  </si>
  <si>
    <t>24.07.2023 21:56:15</t>
  </si>
  <si>
    <t>24.07.2023 21:56:35</t>
  </si>
  <si>
    <t>24.07.2023 21:56:36</t>
  </si>
  <si>
    <t>24.07.2023 21:56:38</t>
  </si>
  <si>
    <t>24.07.2023 21:56:39</t>
  </si>
  <si>
    <t>24.07.2023 21:56:41</t>
  </si>
  <si>
    <t>24.07.2023 21:56:42</t>
  </si>
  <si>
    <t>24.07.2023 21:56:54</t>
  </si>
  <si>
    <t>24.07.2023 21:56:56</t>
  </si>
  <si>
    <t>24.07.2023 21:56:57</t>
  </si>
  <si>
    <t>24.07.2023 21:56:59</t>
  </si>
  <si>
    <t>24.07.2023 21:57:00</t>
  </si>
  <si>
    <t>24.07.2023 21:57:02</t>
  </si>
  <si>
    <t>24.07.2023 21:59:39</t>
  </si>
  <si>
    <t>24.07.2023 21:59:41</t>
  </si>
  <si>
    <t>24.07.2023 21:59:42</t>
  </si>
  <si>
    <t>24.07.2023 21:59:44</t>
  </si>
  <si>
    <t>24.07.2023 21:59:45</t>
  </si>
  <si>
    <t>24.07.2023 21:59:47</t>
  </si>
  <si>
    <t>24.07.2023 21:59:48</t>
  </si>
  <si>
    <t>24.07.2023 21:59:50</t>
  </si>
  <si>
    <t>24.07.2023 22:04:29</t>
  </si>
  <si>
    <t>24.07.2023 22:04:32</t>
  </si>
  <si>
    <t>24.07.2023 22:04:33</t>
  </si>
  <si>
    <t>24.07.2023 22:04:35</t>
  </si>
  <si>
    <t>24.07.2023 22:04:36</t>
  </si>
  <si>
    <t>24.07.2023 22:04:38</t>
  </si>
  <si>
    <t>24.07.2023 22:05:08</t>
  </si>
  <si>
    <t>24.07.2023 22:05:09</t>
  </si>
  <si>
    <t>24.07.2023 22:05:11</t>
  </si>
  <si>
    <t>24.07.2023 22:05:12</t>
  </si>
  <si>
    <t>24.07.2023 22:05:14</t>
  </si>
  <si>
    <t>24.07.2023 22:05:15</t>
  </si>
  <si>
    <t>24.07.2023 22:09:45</t>
  </si>
  <si>
    <t>24.07.2023 22:09:47</t>
  </si>
  <si>
    <t>24.07.2023 22:09:48</t>
  </si>
  <si>
    <t>24.07.2023 22:09:50</t>
  </si>
  <si>
    <t>24.07.2023 22:09:51</t>
  </si>
  <si>
    <t>24.07.2023 22:09:53</t>
  </si>
  <si>
    <t>24.07.2023 22:10:36</t>
  </si>
  <si>
    <t>24.07.2023 22:10:39</t>
  </si>
  <si>
    <t>24.07.2023 22:10:41</t>
  </si>
  <si>
    <t>24.07.2023 22:10:42</t>
  </si>
  <si>
    <t>24.07.2023 22:10:44</t>
  </si>
  <si>
    <t>24.07.2023 22:10:45</t>
  </si>
  <si>
    <t>24.07.2023 22:11:24</t>
  </si>
  <si>
    <t>24.07.2023 22:11:26</t>
  </si>
  <si>
    <t>24.07.2023 22:11:27</t>
  </si>
  <si>
    <t>24.07.2023 22:11:29</t>
  </si>
  <si>
    <t>24.07.2023 22:11:30</t>
  </si>
  <si>
    <t>24.07.2023 22:11:32</t>
  </si>
  <si>
    <t>24.07.2023 22:11:33</t>
  </si>
  <si>
    <t>24.07.2023 22:11:50</t>
  </si>
  <si>
    <t>24.07.2023 22:11:51</t>
  </si>
  <si>
    <t>24.07.2023 22:11:53</t>
  </si>
  <si>
    <t>24.07.2023 22:11:54</t>
  </si>
  <si>
    <t>24.07.2023 22:11:56</t>
  </si>
  <si>
    <t>24.07.2023 22:11:57</t>
  </si>
  <si>
    <t>24.07.2023 22:11:59</t>
  </si>
  <si>
    <t>24.07.2023 22:14:41</t>
  </si>
  <si>
    <t>24.07.2023 22:14:42</t>
  </si>
  <si>
    <t>24.07.2023 22:14:44</t>
  </si>
  <si>
    <t>24.07.2023 22:14:45</t>
  </si>
  <si>
    <t>24.07.2023 22:14:47</t>
  </si>
  <si>
    <t>24.07.2023 22:19:59</t>
  </si>
  <si>
    <t>24.07.2023 22:20:00</t>
  </si>
  <si>
    <t>24.07.2023 22:20:02</t>
  </si>
  <si>
    <t>24.07.2023 22:20:03</t>
  </si>
  <si>
    <t>24.07.2023 22:20:05</t>
  </si>
  <si>
    <t>24.07.2023 22:20:06</t>
  </si>
  <si>
    <t>24.07.2023 22:20:08</t>
  </si>
  <si>
    <t>24.07.2023 22:22:48</t>
  </si>
  <si>
    <t>24.07.2023 22:22:50</t>
  </si>
  <si>
    <t>24.07.2023 22:22:51</t>
  </si>
  <si>
    <t>24.07.2023 22:22:53</t>
  </si>
  <si>
    <t>24.07.2023 22:22:54</t>
  </si>
  <si>
    <t>24.07.2023 22:29:02</t>
  </si>
  <si>
    <t>24.07.2023 22:29:03</t>
  </si>
  <si>
    <t>24.07.2023 22:29:05</t>
  </si>
  <si>
    <t>24.07.2023 22:29:06</t>
  </si>
  <si>
    <t>24.07.2023 22:29:08</t>
  </si>
  <si>
    <t>24.07.2023 22:29:09</t>
  </si>
  <si>
    <t>24.07.2023 22:29:11</t>
  </si>
  <si>
    <t>24.07.2023 22:35:18</t>
  </si>
  <si>
    <t>24.07.2023 22:35:20</t>
  </si>
  <si>
    <t>24.07.2023 22:35:23</t>
  </si>
  <si>
    <t>24.07.2023 22:35:24</t>
  </si>
  <si>
    <t>24.07.2023 22:35:26</t>
  </si>
  <si>
    <t>24.07.2023 22:35:27</t>
  </si>
  <si>
    <t>24.07.2023 22:35:29</t>
  </si>
  <si>
    <t>24.07.2023 22:35:30</t>
  </si>
  <si>
    <t>24.07.2023 22:35:32</t>
  </si>
  <si>
    <t>24.07.2023 22:36:37</t>
  </si>
  <si>
    <t>24.07.2023 22:36:39</t>
  </si>
  <si>
    <t>24.07.2023 22:36:40</t>
  </si>
  <si>
    <t>24.07.2023 22:36:42</t>
  </si>
  <si>
    <t>24.07.2023 22:36:43</t>
  </si>
  <si>
    <t>24.07.2023 22:36:45</t>
  </si>
  <si>
    <t>24.07.2023 22:47:00</t>
  </si>
  <si>
    <t>24.07.2023 22:47:01</t>
  </si>
  <si>
    <t>24.07.2023 22:47:03</t>
  </si>
  <si>
    <t>24.07.2023 22:47:04</t>
  </si>
  <si>
    <t>24.07.2023 22:47:06</t>
  </si>
  <si>
    <t>24.07.2023 22:47:07</t>
  </si>
  <si>
    <t>24.07.2023 22:47:09</t>
  </si>
  <si>
    <t>24.07.2023 22:47:10</t>
  </si>
  <si>
    <t>24.07.2023 22:50:27</t>
  </si>
  <si>
    <t>24.07.2023 22:50:28</t>
  </si>
  <si>
    <t>24.07.2023 22:50:30</t>
  </si>
  <si>
    <t>24.07.2023 22:50:31</t>
  </si>
  <si>
    <t>24.07.2023 22:50:33</t>
  </si>
  <si>
    <t>24.07.2023 22:50:34</t>
  </si>
  <si>
    <t>24.07.2023 22:50:36</t>
  </si>
  <si>
    <t>24.07.2023 22:53:31</t>
  </si>
  <si>
    <t>24.07.2023 22:53:33</t>
  </si>
  <si>
    <t>24.07.2023 23:15:55</t>
  </si>
  <si>
    <t>24.07.2023 23:15:57</t>
  </si>
  <si>
    <t>24.07.2023 23:15:58</t>
  </si>
  <si>
    <t>24.07.2023 23:16:00</t>
  </si>
  <si>
    <t>24.07.2023 23:16:01</t>
  </si>
  <si>
    <t>24.07.2023 23:16:03</t>
  </si>
  <si>
    <t>24.07.2023 23:16:04</t>
  </si>
  <si>
    <t>24.07.2023 23:16:06</t>
  </si>
  <si>
    <t>24.07.2023 23:16:07</t>
  </si>
  <si>
    <t>24.07.2023 23:16:09</t>
  </si>
  <si>
    <t>24.07.2023 23:16:15</t>
  </si>
  <si>
    <t>24.07.2023 23:16:16</t>
  </si>
  <si>
    <t>24.07.2023 23:16:18</t>
  </si>
  <si>
    <t>24.07.2023 23:16:19</t>
  </si>
  <si>
    <t>24.07.2023 23:16:21</t>
  </si>
  <si>
    <t>24.07.2023 23:19:01</t>
  </si>
  <si>
    <t>24.07.2023 23:19:03</t>
  </si>
  <si>
    <t>24.07.2023 23:19:04</t>
  </si>
  <si>
    <t>24.07.2023 23:19:06</t>
  </si>
  <si>
    <t>24.07.2023 23:19:07</t>
  </si>
  <si>
    <t>24.07.2023 23:20:39</t>
  </si>
  <si>
    <t>24.07.2023 23:20:40</t>
  </si>
  <si>
    <t>24.07.2023 23:20:43</t>
  </si>
  <si>
    <t>24.07.2023 23:20:45</t>
  </si>
  <si>
    <t>24.07.2023 23:20:46</t>
  </si>
  <si>
    <t>25.07.2023 00:06:10</t>
  </si>
  <si>
    <t>25.07.2023 00:06:12</t>
  </si>
  <si>
    <t>25.07.2023 00:37:30</t>
  </si>
  <si>
    <t>25.07.2023 00:37:31</t>
  </si>
  <si>
    <t>25.07.2023 00:37:33</t>
  </si>
  <si>
    <t>25.07.2023 00:37:34</t>
  </si>
  <si>
    <t>25.07.2023 00:37:36</t>
  </si>
  <si>
    <t>25.07.2023 00:48:21</t>
  </si>
  <si>
    <t>25.07.2023 00:48:22</t>
  </si>
  <si>
    <t>25.07.2023 00:48:24</t>
  </si>
  <si>
    <t>25.07.2023 00:48:25</t>
  </si>
  <si>
    <t>25.07.2023 00:48:27</t>
  </si>
  <si>
    <t>25.07.2023 00:48:28</t>
  </si>
  <si>
    <t>25.07.2023 01:02:42</t>
  </si>
  <si>
    <t>25.07.2023 01:02:43</t>
  </si>
  <si>
    <t>25.07.2023 01:02:46</t>
  </si>
  <si>
    <t>25.07.2023 01:02:48</t>
  </si>
  <si>
    <t>25.07.2023 01:02:51</t>
  </si>
  <si>
    <t>25.07.2023 01:04:21</t>
  </si>
  <si>
    <t>25.07.2023 01:04:22</t>
  </si>
  <si>
    <t>25.07.2023 01:04:24</t>
  </si>
  <si>
    <t>25.07.2023 01:19:37</t>
  </si>
  <si>
    <t>25.07.2023 01:19:39</t>
  </si>
  <si>
    <t>25.07.2023 01:19:40</t>
  </si>
  <si>
    <t>25.07.2023 01:19:42</t>
  </si>
  <si>
    <t>25.07.2023 01:19:43</t>
  </si>
  <si>
    <t>25.07.2023 01:23:13</t>
  </si>
  <si>
    <t>25.07.2023 01:23:15</t>
  </si>
  <si>
    <t>25.07.2023 01:23:16</t>
  </si>
  <si>
    <t>25.07.2023 01:23:18</t>
  </si>
  <si>
    <t>25.07.2023 01:23:19</t>
  </si>
  <si>
    <t>25.07.2023 01:23:21</t>
  </si>
  <si>
    <t>25.07.2023 01:31:54</t>
  </si>
  <si>
    <t>25.07.2023 01:31:55</t>
  </si>
  <si>
    <t>25.07.2023 01:31:57</t>
  </si>
  <si>
    <t>25.07.2023 01:31:58</t>
  </si>
  <si>
    <t>25.07.2023 01:32:00</t>
  </si>
  <si>
    <t>25.07.2023 01:32:01</t>
  </si>
  <si>
    <t>25.07.2023 03:29:21</t>
  </si>
  <si>
    <t>25.07.2023 03:29:22</t>
  </si>
  <si>
    <t>25.07.2023 03:29:24</t>
  </si>
  <si>
    <t>25.07.2023 03:29:25</t>
  </si>
  <si>
    <t>25.07.2023 03:43:16</t>
  </si>
  <si>
    <t>25.07.2023 03:43:18</t>
  </si>
  <si>
    <t>25.07.2023 03:43:19</t>
  </si>
  <si>
    <t>25.07.2023 03:43:21</t>
  </si>
  <si>
    <t>25.07.2023 03:43:22</t>
  </si>
  <si>
    <t>25.07.2023 03:43:24</t>
  </si>
  <si>
    <t>25.07.2023 03:43:25</t>
  </si>
  <si>
    <t>25.07.2023 03:43:27</t>
  </si>
  <si>
    <t>25.07.2023 03:51:30</t>
  </si>
  <si>
    <t>25.07.2023 03:51:31</t>
  </si>
  <si>
    <t>25.07.2023 03:51:33</t>
  </si>
  <si>
    <t>25.07.2023 03:51:36</t>
  </si>
  <si>
    <t>25.07.2023 03:51:37</t>
  </si>
  <si>
    <t>25.07.2023 03:51:39</t>
  </si>
  <si>
    <t>25.07.2023 04:04:13</t>
  </si>
  <si>
    <t>25.07.2023 04:04:15</t>
  </si>
  <si>
    <t>25.07.2023 04:04:16</t>
  </si>
  <si>
    <t>25.07.2023 04:04:18</t>
  </si>
  <si>
    <t>25.07.2023 04:04:19</t>
  </si>
  <si>
    <t>25.07.2023 04:04:21</t>
  </si>
  <si>
    <t>25.07.2023 04:04:22</t>
  </si>
  <si>
    <t>25.07.2023 04:04:24</t>
  </si>
  <si>
    <t>25.07.2023 04:04:25</t>
  </si>
  <si>
    <t>25.07.2023 04:24:10</t>
  </si>
  <si>
    <t>25.07.2023 04:24:12</t>
  </si>
  <si>
    <t>25.07.2023 04:24:13</t>
  </si>
  <si>
    <t>25.07.2023 04:24:15</t>
  </si>
  <si>
    <t>25.07.2023 04:24:18</t>
  </si>
  <si>
    <t>25.07.2023 04:24:19</t>
  </si>
  <si>
    <t>25.07.2023 04:24:21</t>
  </si>
  <si>
    <t>25.07.2023 04:28:25</t>
  </si>
  <si>
    <t>25.07.2023 04:28:27</t>
  </si>
  <si>
    <t>25.07.2023 04:28:31</t>
  </si>
  <si>
    <t>25.07.2023 04:28:33</t>
  </si>
  <si>
    <t>25.07.2023 04:28:34</t>
  </si>
  <si>
    <t>25.07.2023 04:35:37</t>
  </si>
  <si>
    <t>25.07.2023 04:35:39</t>
  </si>
  <si>
    <t>25.07.2023 04:35:40</t>
  </si>
  <si>
    <t>25.07.2023 04:35:42</t>
  </si>
  <si>
    <t>25.07.2023 04:35:43</t>
  </si>
  <si>
    <t>25.07.2023 04:35:45</t>
  </si>
  <si>
    <t>25.07.2023 04:43:18</t>
  </si>
  <si>
    <t>25.07.2023 04:43:19</t>
  </si>
  <si>
    <t>25.07.2023 04:43:21</t>
  </si>
  <si>
    <t>25.07.2023 04:43:22</t>
  </si>
  <si>
    <t>25.07.2023 04:43:24</t>
  </si>
  <si>
    <t>25.07.2023 04:43:25</t>
  </si>
  <si>
    <t>25.07.2023 04:43:27</t>
  </si>
  <si>
    <t>25.07.2023 04:50:07</t>
  </si>
  <si>
    <t>25.07.2023 04:50:09</t>
  </si>
  <si>
    <t>25.07.2023 04:50:10</t>
  </si>
  <si>
    <t>25.07.2023 04:50:12</t>
  </si>
  <si>
    <t>25.07.2023 04:50:13</t>
  </si>
  <si>
    <t>25.07.2023 04:50:15</t>
  </si>
  <si>
    <t>25.07.2023 04:50:16</t>
  </si>
  <si>
    <t>25.07.2023 04:50:43</t>
  </si>
  <si>
    <t>25.07.2023 04:50:45</t>
  </si>
  <si>
    <t>25.07.2023 04:50:46</t>
  </si>
  <si>
    <t>25.07.2023 04:50:48</t>
  </si>
  <si>
    <t>25.07.2023 04:50:49</t>
  </si>
  <si>
    <t>25.07.2023 04:50:51</t>
  </si>
  <si>
    <t>25.07.2023 04:50:52</t>
  </si>
  <si>
    <t>25.07.2023 04:50:54</t>
  </si>
  <si>
    <t>25.07.2023 04:50:55</t>
  </si>
  <si>
    <t>25.07.2023 04:58:43</t>
  </si>
  <si>
    <t>25.07.2023 04:58:45</t>
  </si>
  <si>
    <t>25.07.2023 04:58:46</t>
  </si>
  <si>
    <t>25.07.2023 04:58:48</t>
  </si>
  <si>
    <t>25.07.2023 04:58:49</t>
  </si>
  <si>
    <t>25.07.2023 04:58:51</t>
  </si>
  <si>
    <t>25.07.2023 04:58:52</t>
  </si>
  <si>
    <t>25.07.2023 04:58:54</t>
  </si>
  <si>
    <t>25.07.2023 04:58:55</t>
  </si>
  <si>
    <t>25.07.2023 04:58:57</t>
  </si>
  <si>
    <t>25.07.2023 04:59:07</t>
  </si>
  <si>
    <t>25.07.2023 04:59:09</t>
  </si>
  <si>
    <t>25.07.2023 04:59:10</t>
  </si>
  <si>
    <t>25.07.2023 04:59:12</t>
  </si>
  <si>
    <t>25.07.2023 04:59:13</t>
  </si>
  <si>
    <t>25.07.2023 04:59:15</t>
  </si>
  <si>
    <t>25.07.2023 04:59:16</t>
  </si>
  <si>
    <t>25.07.2023 04:59:18</t>
  </si>
  <si>
    <t>25.07.2023 05:00:39</t>
  </si>
  <si>
    <t>25.07.2023 05:00:40</t>
  </si>
  <si>
    <t>25.07.2023 05:00:42</t>
  </si>
  <si>
    <t>25.07.2023 05:01:04</t>
  </si>
  <si>
    <t>25.07.2023 05:01:07</t>
  </si>
  <si>
    <t>25.07.2023 05:01:09</t>
  </si>
  <si>
    <t>25.07.2023 05:01:10</t>
  </si>
  <si>
    <t>25.07.2023 05:01:12</t>
  </si>
  <si>
    <t>25.07.2023 05:01:13</t>
  </si>
  <si>
    <t>25.07.2023 05:01:15</t>
  </si>
  <si>
    <t>25.07.2023 05:02:31</t>
  </si>
  <si>
    <t>25.07.2023 05:02:33</t>
  </si>
  <si>
    <t>25.07.2023 05:02:34</t>
  </si>
  <si>
    <t>25.07.2023 05:02:36</t>
  </si>
  <si>
    <t>25.07.2023 05:02:37</t>
  </si>
  <si>
    <t>25.07.2023 05:02:39</t>
  </si>
  <si>
    <t>25.07.2023 05:02:40</t>
  </si>
  <si>
    <t>25.07.2023 05:09:13</t>
  </si>
  <si>
    <t>25.07.2023 05:09:15</t>
  </si>
  <si>
    <t>25.07.2023 05:09:16</t>
  </si>
  <si>
    <t>25.07.2023 05:09:18</t>
  </si>
  <si>
    <t>25.07.2023 05:09:19</t>
  </si>
  <si>
    <t>25.07.2023 05:09:21</t>
  </si>
  <si>
    <t>25.07.2023 05:09:22</t>
  </si>
  <si>
    <t>25.07.2023 05:09:24</t>
  </si>
  <si>
    <t>25.07.2023 05:09:25</t>
  </si>
  <si>
    <t>25.07.2023 05:16:39</t>
  </si>
  <si>
    <t>25.07.2023 05:16:40</t>
  </si>
  <si>
    <t>25.07.2023 05:16:42</t>
  </si>
  <si>
    <t>25.07.2023 05:16:43</t>
  </si>
  <si>
    <t>25.07.2023 05:16:45</t>
  </si>
  <si>
    <t>25.07.2023 05:16:46</t>
  </si>
  <si>
    <t>25.07.2023 05:16:48</t>
  </si>
  <si>
    <t>25.07.2023 05:16:49</t>
  </si>
  <si>
    <t>25.07.2023 05:18:18</t>
  </si>
  <si>
    <t>25.07.2023 05:18:19</t>
  </si>
  <si>
    <t>25.07.2023 05:18:21</t>
  </si>
  <si>
    <t>25.07.2023 05:18:22</t>
  </si>
  <si>
    <t>25.07.2023 05:18:24</t>
  </si>
  <si>
    <t>25.07.2023 05:18:25</t>
  </si>
  <si>
    <t>25.07.2023 05:18:27</t>
  </si>
  <si>
    <t>25.07.2023 05:21:18</t>
  </si>
  <si>
    <t>25.07.2023 05:21:19</t>
  </si>
  <si>
    <t>25.07.2023 05:21:21</t>
  </si>
  <si>
    <t>25.07.2023 05:21:22</t>
  </si>
  <si>
    <t>25.07.2023 05:21:24</t>
  </si>
  <si>
    <t>25.07.2023 05:21:25</t>
  </si>
  <si>
    <t>25.07.2023 05:21:27</t>
  </si>
  <si>
    <t>25.07.2023 05:24:30</t>
  </si>
  <si>
    <t>25.07.2023 05:24:33</t>
  </si>
  <si>
    <t>25.07.2023 05:24:34</t>
  </si>
  <si>
    <t>25.07.2023 05:24:36</t>
  </si>
  <si>
    <t>25.07.2023 05:24:37</t>
  </si>
  <si>
    <t>25.07.2023 05:24:39</t>
  </si>
  <si>
    <t>25.07.2023 05:24:40</t>
  </si>
  <si>
    <t>25.07.2023 05:24:42</t>
  </si>
  <si>
    <t>25.07.2023 05:24:43</t>
  </si>
  <si>
    <t>25.07.2023 05:25:43</t>
  </si>
  <si>
    <t>25.07.2023 05:25:45</t>
  </si>
  <si>
    <t>25.07.2023 05:25:46</t>
  </si>
  <si>
    <t>25.07.2023 05:25:48</t>
  </si>
  <si>
    <t>25.07.2023 05:25:49</t>
  </si>
  <si>
    <t>25.07.2023 05:25:51</t>
  </si>
  <si>
    <t>25.07.2023 05:25:52</t>
  </si>
  <si>
    <t>25.07.2023 05:27:03</t>
  </si>
  <si>
    <t>25.07.2023 05:27:04</t>
  </si>
  <si>
    <t>25.07.2023 05:27:06</t>
  </si>
  <si>
    <t>25.07.2023 05:27:07</t>
  </si>
  <si>
    <t>25.07.2023 05:27:09</t>
  </si>
  <si>
    <t>25.07.2023 05:33:54</t>
  </si>
  <si>
    <t>25.07.2023 05:33:55</t>
  </si>
  <si>
    <t>25.07.2023 05:33:57</t>
  </si>
  <si>
    <t>25.07.2023 05:33:58</t>
  </si>
  <si>
    <t>25.07.2023 05:34:00</t>
  </si>
  <si>
    <t>25.07.2023 05:34:01</t>
  </si>
  <si>
    <t>25.07.2023 05:34:03</t>
  </si>
  <si>
    <t>25.07.2023 05:34:04</t>
  </si>
  <si>
    <t>25.07.2023 05:39:52</t>
  </si>
  <si>
    <t>25.07.2023 05:39:54</t>
  </si>
  <si>
    <t>25.07.2023 05:39:55</t>
  </si>
  <si>
    <t>25.07.2023 05:39:57</t>
  </si>
  <si>
    <t>25.07.2023 05:39:58</t>
  </si>
  <si>
    <t>25.07.2023 05:40:00</t>
  </si>
  <si>
    <t>25.07.2023 05:40:01</t>
  </si>
  <si>
    <t>25.07.2023 05:40:03</t>
  </si>
  <si>
    <t>25.07.2023 05:40:06</t>
  </si>
  <si>
    <t>25.07.2023 05:40:07</t>
  </si>
  <si>
    <t>25.07.2023 05:40:09</t>
  </si>
  <si>
    <t>25.07.2023 05:40:10</t>
  </si>
  <si>
    <t>25.07.2023 05:41:01</t>
  </si>
  <si>
    <t>25.07.2023 05:41:03</t>
  </si>
  <si>
    <t>25.07.2023 05:41:04</t>
  </si>
  <si>
    <t>25.07.2023 05:41:07</t>
  </si>
  <si>
    <t>25.07.2023 05:41:09</t>
  </si>
  <si>
    <t>25.07.2023 05:41:10</t>
  </si>
  <si>
    <t>25.07.2023 05:41:12</t>
  </si>
  <si>
    <t>25.07.2023 05:41:41</t>
  </si>
  <si>
    <t>25.07.2023 05:41:43</t>
  </si>
  <si>
    <t>25.07.2023 05:41:44</t>
  </si>
  <si>
    <t>25.07.2023 05:41:46</t>
  </si>
  <si>
    <t>25.07.2023 05:41:47</t>
  </si>
  <si>
    <t>25.07.2023 05:41:50</t>
  </si>
  <si>
    <t>25.07.2023 05:41:52</t>
  </si>
  <si>
    <t>25.07.2023 05:42:50</t>
  </si>
  <si>
    <t>25.07.2023 05:42:52</t>
  </si>
  <si>
    <t>25.07.2023 05:42:53</t>
  </si>
  <si>
    <t>25.07.2023 05:42:55</t>
  </si>
  <si>
    <t>25.07.2023 05:42:58</t>
  </si>
  <si>
    <t>25.07.2023 05:42:59</t>
  </si>
  <si>
    <t>25.07.2023 05:43:01</t>
  </si>
  <si>
    <t>25.07.2023 05:44:58</t>
  </si>
  <si>
    <t>25.07.2023 05:44:59</t>
  </si>
  <si>
    <t>25.07.2023 05:45:01</t>
  </si>
  <si>
    <t>25.07.2023 05:45:04</t>
  </si>
  <si>
    <t>25.07.2023 05:45:05</t>
  </si>
  <si>
    <t>25.07.2023 05:45:07</t>
  </si>
  <si>
    <t>25.07.2023 05:45:49</t>
  </si>
  <si>
    <t>25.07.2023 05:45:50</t>
  </si>
  <si>
    <t>25.07.2023 05:45:52</t>
  </si>
  <si>
    <t>25.07.2023 05:45:53</t>
  </si>
  <si>
    <t>25.07.2023 05:45:55</t>
  </si>
  <si>
    <t>25.07.2023 05:45:56</t>
  </si>
  <si>
    <t>25.07.2023 05:45:58</t>
  </si>
  <si>
    <t>25.07.2023 05:46:05</t>
  </si>
  <si>
    <t>25.07.2023 05:46:07</t>
  </si>
  <si>
    <t>25.07.2023 05:46:10</t>
  </si>
  <si>
    <t>25.07.2023 05:46:11</t>
  </si>
  <si>
    <t>25.07.2023 05:46:13</t>
  </si>
  <si>
    <t>25.07.2023 05:46:14</t>
  </si>
  <si>
    <t>25.07.2023 05:46:16</t>
  </si>
  <si>
    <t>25.07.2023 05:46:17</t>
  </si>
  <si>
    <t>25.07.2023 05:47:32</t>
  </si>
  <si>
    <t>25.07.2023 05:47:37</t>
  </si>
  <si>
    <t>25.07.2023 05:47:38</t>
  </si>
  <si>
    <t>25.07.2023 05:47:40</t>
  </si>
  <si>
    <t>25.07.2023 05:47:41</t>
  </si>
  <si>
    <t>25.07.2023 05:50:46</t>
  </si>
  <si>
    <t>25.07.2023 05:50:47</t>
  </si>
  <si>
    <t>25.07.2023 05:50:49</t>
  </si>
  <si>
    <t>25.07.2023 05:50:50</t>
  </si>
  <si>
    <t>25.07.2023 05:50:52</t>
  </si>
  <si>
    <t>25.07.2023 05:50:53</t>
  </si>
  <si>
    <t>25.07.2023 05:51:25</t>
  </si>
  <si>
    <t>25.07.2023 05:51:26</t>
  </si>
  <si>
    <t>25.07.2023 05:51:28</t>
  </si>
  <si>
    <t>25.07.2023 05:51:59</t>
  </si>
  <si>
    <t>25.07.2023 05:52:01</t>
  </si>
  <si>
    <t>25.07.2023 05:52:02</t>
  </si>
  <si>
    <t>25.07.2023 05:52:05</t>
  </si>
  <si>
    <t>25.07.2023 05:52:07</t>
  </si>
  <si>
    <t>25.07.2023 05:52:08</t>
  </si>
  <si>
    <t>25.07.2023 05:52:46</t>
  </si>
  <si>
    <t>25.07.2023 05:52:47</t>
  </si>
  <si>
    <t>25.07.2023 05:52:49</t>
  </si>
  <si>
    <t>25.07.2023 05:52:50</t>
  </si>
  <si>
    <t>25.07.2023 05:52:52</t>
  </si>
  <si>
    <t>25.07.2023 05:52:53</t>
  </si>
  <si>
    <t>25.07.2023 05:52:55</t>
  </si>
  <si>
    <t>25.07.2023 05:52:56</t>
  </si>
  <si>
    <t>25.07.2023 05:52:58</t>
  </si>
  <si>
    <t>25.07.2023 05:52:59</t>
  </si>
  <si>
    <t>25.07.2023 05:53:01</t>
  </si>
  <si>
    <t>25.07.2023 05:53:43</t>
  </si>
  <si>
    <t>25.07.2023 05:53:44</t>
  </si>
  <si>
    <t>25.07.2023 05:53:46</t>
  </si>
  <si>
    <t>25.07.2023 05:53:49</t>
  </si>
  <si>
    <t>25.07.2023 05:53:50</t>
  </si>
  <si>
    <t>25.07.2023 05:53:52</t>
  </si>
  <si>
    <t>25.07.2023 05:53:53</t>
  </si>
  <si>
    <t>25.07.2023 05:55:01</t>
  </si>
  <si>
    <t>25.07.2023 05:55:02</t>
  </si>
  <si>
    <t>25.07.2023 05:55:07</t>
  </si>
  <si>
    <t>25.07.2023 05:55:08</t>
  </si>
  <si>
    <t>25.07.2023 05:55:10</t>
  </si>
  <si>
    <t>25.07.2023 05:56:26</t>
  </si>
  <si>
    <t>25.07.2023 05:56:28</t>
  </si>
  <si>
    <t>25.07.2023 05:56:29</t>
  </si>
  <si>
    <t>25.07.2023 05:56:31</t>
  </si>
  <si>
    <t>25.07.2023 05:56:32</t>
  </si>
  <si>
    <t>25.07.2023 05:56:34</t>
  </si>
  <si>
    <t>25.07.2023 05:57:22</t>
  </si>
  <si>
    <t>25.07.2023 05:57:23</t>
  </si>
  <si>
    <t>25.07.2023 05:57:25</t>
  </si>
  <si>
    <t>25.07.2023 05:57:26</t>
  </si>
  <si>
    <t>25.07.2023 05:57:28</t>
  </si>
  <si>
    <t>25.07.2023 05:58:23</t>
  </si>
  <si>
    <t>25.07.2023 05:58:25</t>
  </si>
  <si>
    <t>25.07.2023 05:58:29</t>
  </si>
  <si>
    <t>25.07.2023 05:58:44</t>
  </si>
  <si>
    <t>25.07.2023 05:58:46</t>
  </si>
  <si>
    <t>25.07.2023 05:58:47</t>
  </si>
  <si>
    <t>25.07.2023 05:58:50</t>
  </si>
  <si>
    <t>25.07.2023 05:58:52</t>
  </si>
  <si>
    <t>25.07.2023 05:59:04</t>
  </si>
  <si>
    <t>25.07.2023 05:59:05</t>
  </si>
  <si>
    <t>25.07.2023 05:59:07</t>
  </si>
  <si>
    <t>25.07.2023 05:59:08</t>
  </si>
  <si>
    <t>25.07.2023 05:59:10</t>
  </si>
  <si>
    <t>25.07.2023 05:59:14</t>
  </si>
  <si>
    <t>25.07.2023 05:59:16</t>
  </si>
  <si>
    <t>25.07.2023 05:59:17</t>
  </si>
  <si>
    <t>25.07.2023 05:59:19</t>
  </si>
  <si>
    <t>25.07.2023 05:59:20</t>
  </si>
  <si>
    <t>25.07.2023 05:59:22</t>
  </si>
  <si>
    <t>25.07.2023 05:59:23</t>
  </si>
  <si>
    <t>25.07.2023 05:59:25</t>
  </si>
  <si>
    <t>25.07.2023 05:59:26</t>
  </si>
  <si>
    <t>25.07.2023 06:00:19</t>
  </si>
  <si>
    <t>25.07.2023 06:00:20</t>
  </si>
  <si>
    <t>25.07.2023 06:00:22</t>
  </si>
  <si>
    <t>25.07.2023 06:00:23</t>
  </si>
  <si>
    <t>25.07.2023 06:00:25</t>
  </si>
  <si>
    <t>25.07.2023 06:00:26</t>
  </si>
  <si>
    <t>25.07.2023 06:00:28</t>
  </si>
  <si>
    <t>25.07.2023 06:01:56</t>
  </si>
  <si>
    <t>25.07.2023 06:01:58</t>
  </si>
  <si>
    <t>25.07.2023 06:01:59</t>
  </si>
  <si>
    <t>25.07.2023 06:02:01</t>
  </si>
  <si>
    <t>25.07.2023 06:02:02</t>
  </si>
  <si>
    <t>25.07.2023 06:02:04</t>
  </si>
  <si>
    <t>25.07.2023 06:02:05</t>
  </si>
  <si>
    <t>25.07.2023 06:06:53</t>
  </si>
  <si>
    <t>25.07.2023 06:06:55</t>
  </si>
  <si>
    <t>25.07.2023 06:06:56</t>
  </si>
  <si>
    <t>25.07.2023 06:06:58</t>
  </si>
  <si>
    <t>25.07.2023 06:06:59</t>
  </si>
  <si>
    <t>25.07.2023 06:07:01</t>
  </si>
  <si>
    <t>25.07.2023 06:07:02</t>
  </si>
  <si>
    <t>25.07.2023 06:07:04</t>
  </si>
  <si>
    <t>25.07.2023 06:07:05</t>
  </si>
  <si>
    <t>25.07.2023 06:07:07</t>
  </si>
  <si>
    <t>25.07.2023 06:07:34</t>
  </si>
  <si>
    <t>25.07.2023 06:07:35</t>
  </si>
  <si>
    <t>25.07.2023 06:07:37</t>
  </si>
  <si>
    <t>25.07.2023 06:07:38</t>
  </si>
  <si>
    <t>25.07.2023 06:07:40</t>
  </si>
  <si>
    <t>25.07.2023 06:07:41</t>
  </si>
  <si>
    <t>25.07.2023 06:07:43</t>
  </si>
  <si>
    <t>25.07.2023 06:07:44</t>
  </si>
  <si>
    <t>25.07.2023 06:09:07</t>
  </si>
  <si>
    <t>25.07.2023 06:09:08</t>
  </si>
  <si>
    <t>25.07.2023 06:09:10</t>
  </si>
  <si>
    <t>25.07.2023 06:09:11</t>
  </si>
  <si>
    <t>25.07.2023 06:10:05</t>
  </si>
  <si>
    <t>25.07.2023 06:10:07</t>
  </si>
  <si>
    <t>25.07.2023 06:10:08</t>
  </si>
  <si>
    <t>25.07.2023 06:10:10</t>
  </si>
  <si>
    <t>25.07.2023 06:12:19</t>
  </si>
  <si>
    <t>25.07.2023 06:12:20</t>
  </si>
  <si>
    <t>25.07.2023 06:12:22</t>
  </si>
  <si>
    <t>25.07.2023 06:12:23</t>
  </si>
  <si>
    <t>25.07.2023 06:12:25</t>
  </si>
  <si>
    <t>25.07.2023 06:12:26</t>
  </si>
  <si>
    <t>25.07.2023 06:12:28</t>
  </si>
  <si>
    <t>25.07.2023 06:12:29</t>
  </si>
  <si>
    <t>25.07.2023 06:12:31</t>
  </si>
  <si>
    <t>25.07.2023 06:12:32</t>
  </si>
  <si>
    <t>25.07.2023 06:13:36</t>
  </si>
  <si>
    <t>25.07.2023 06:13:38</t>
  </si>
  <si>
    <t>25.07.2023 06:13:39</t>
  </si>
  <si>
    <t>25.07.2023 06:13:41</t>
  </si>
  <si>
    <t>25.07.2023 06:13:42</t>
  </si>
  <si>
    <t>25.07.2023 06:13:44</t>
  </si>
  <si>
    <t>25.07.2023 06:13:45</t>
  </si>
  <si>
    <t>25.07.2023 06:13:47</t>
  </si>
  <si>
    <t>25.07.2023 06:13:48</t>
  </si>
  <si>
    <t>25.07.2023 06:13:50</t>
  </si>
  <si>
    <t>25.07.2023 06:13:51</t>
  </si>
  <si>
    <t>25.07.2023 06:16:29</t>
  </si>
  <si>
    <t>25.07.2023 06:16:30</t>
  </si>
  <si>
    <t>25.07.2023 06:16:33</t>
  </si>
  <si>
    <t>25.07.2023 06:16:35</t>
  </si>
  <si>
    <t>25.07.2023 06:16:36</t>
  </si>
  <si>
    <t>25.07.2023 06:16:38</t>
  </si>
  <si>
    <t>25.07.2023 06:16:44</t>
  </si>
  <si>
    <t>25.07.2023 06:16:45</t>
  </si>
  <si>
    <t>25.07.2023 06:16:47</t>
  </si>
  <si>
    <t>25.07.2023 06:16:48</t>
  </si>
  <si>
    <t>25.07.2023 06:16:50</t>
  </si>
  <si>
    <t>25.07.2023 06:16:53</t>
  </si>
  <si>
    <t>25.07.2023 06:16:54</t>
  </si>
  <si>
    <t>25.07.2023 06:16:59</t>
  </si>
  <si>
    <t>25.07.2023 06:17:02</t>
  </si>
  <si>
    <t>25.07.2023 06:17:03</t>
  </si>
  <si>
    <t>25.07.2023 06:17:42</t>
  </si>
  <si>
    <t>25.07.2023 06:17:44</t>
  </si>
  <si>
    <t>25.07.2023 06:17:45</t>
  </si>
  <si>
    <t>25.07.2023 06:17:47</t>
  </si>
  <si>
    <t>25.07.2023 06:17:48</t>
  </si>
  <si>
    <t>25.07.2023 06:17:50</t>
  </si>
  <si>
    <t>25.07.2023 06:17:51</t>
  </si>
  <si>
    <t>25.07.2023 06:19:56</t>
  </si>
  <si>
    <t>25.07.2023 06:19:57</t>
  </si>
  <si>
    <t>25.07.2023 06:19:59</t>
  </si>
  <si>
    <t>25.07.2023 06:20:00</t>
  </si>
  <si>
    <t>25.07.2023 06:20:02</t>
  </si>
  <si>
    <t>25.07.2023 06:20:03</t>
  </si>
  <si>
    <t>25.07.2023 06:21:35</t>
  </si>
  <si>
    <t>25.07.2023 06:21:36</t>
  </si>
  <si>
    <t>25.07.2023 06:21:38</t>
  </si>
  <si>
    <t>25.07.2023 06:21:39</t>
  </si>
  <si>
    <t>25.07.2023 06:21:41</t>
  </si>
  <si>
    <t>25.07.2023 06:21:42</t>
  </si>
  <si>
    <t>25.07.2023 06:21:44</t>
  </si>
  <si>
    <t>25.07.2023 06:22:06</t>
  </si>
  <si>
    <t>25.07.2023 06:22:08</t>
  </si>
  <si>
    <t>25.07.2023 06:22:09</t>
  </si>
  <si>
    <t>25.07.2023 06:22:11</t>
  </si>
  <si>
    <t>25.07.2023 06:22:12</t>
  </si>
  <si>
    <t>25.07.2023 06:22:14</t>
  </si>
  <si>
    <t>25.07.2023 06:22:15</t>
  </si>
  <si>
    <t>25.07.2023 06:24:30</t>
  </si>
  <si>
    <t>25.07.2023 06:24:31</t>
  </si>
  <si>
    <t>25.07.2023 06:24:33</t>
  </si>
  <si>
    <t>25.07.2023 06:24:34</t>
  </si>
  <si>
    <t>25.07.2023 06:26:18</t>
  </si>
  <si>
    <t>25.07.2023 06:26:21</t>
  </si>
  <si>
    <t>25.07.2023 06:26:22</t>
  </si>
  <si>
    <t>25.07.2023 06:26:24</t>
  </si>
  <si>
    <t>25.07.2023 06:26:25</t>
  </si>
  <si>
    <t>25.07.2023 06:26:46</t>
  </si>
  <si>
    <t>25.07.2023 06:26:48</t>
  </si>
  <si>
    <t>25.07.2023 06:26:51</t>
  </si>
  <si>
    <t>25.07.2023 06:26:52</t>
  </si>
  <si>
    <t>25.07.2023 06:26:54</t>
  </si>
  <si>
    <t>25.07.2023 06:27:45</t>
  </si>
  <si>
    <t>25.07.2023 06:27:46</t>
  </si>
  <si>
    <t>25.07.2023 06:27:48</t>
  </si>
  <si>
    <t>25.07.2023 06:27:49</t>
  </si>
  <si>
    <t>25.07.2023 06:27:51</t>
  </si>
  <si>
    <t>25.07.2023 06:27:52</t>
  </si>
  <si>
    <t>25.07.2023 06:27:54</t>
  </si>
  <si>
    <t>25.07.2023 06:31:28</t>
  </si>
  <si>
    <t>25.07.2023 06:31:30</t>
  </si>
  <si>
    <t>25.07.2023 06:31:31</t>
  </si>
  <si>
    <t>25.07.2023 06:31:33</t>
  </si>
  <si>
    <t>25.07.2023 06:31:34</t>
  </si>
  <si>
    <t>25.07.2023 06:32:04</t>
  </si>
  <si>
    <t>25.07.2023 06:32:06</t>
  </si>
  <si>
    <t>25.07.2023 06:32:09</t>
  </si>
  <si>
    <t>25.07.2023 06:32:10</t>
  </si>
  <si>
    <t>25.07.2023 06:32:12</t>
  </si>
  <si>
    <t>25.07.2023 06:32:27</t>
  </si>
  <si>
    <t>25.07.2023 06:32:28</t>
  </si>
  <si>
    <t>25.07.2023 06:32:30</t>
  </si>
  <si>
    <t>25.07.2023 06:32:31</t>
  </si>
  <si>
    <t>25.07.2023 06:32:33</t>
  </si>
  <si>
    <t>25.07.2023 06:32:34</t>
  </si>
  <si>
    <t>25.07.2023 06:32:37</t>
  </si>
  <si>
    <t>25.07.2023 06:33:04</t>
  </si>
  <si>
    <t>25.07.2023 06:33:06</t>
  </si>
  <si>
    <t>25.07.2023 06:33:07</t>
  </si>
  <si>
    <t>25.07.2023 06:33:09</t>
  </si>
  <si>
    <t>25.07.2023 06:33:10</t>
  </si>
  <si>
    <t>25.07.2023 06:33:12</t>
  </si>
  <si>
    <t>25.07.2023 06:33:13</t>
  </si>
  <si>
    <t>25.07.2023 06:33:15</t>
  </si>
  <si>
    <t>25.07.2023 06:33:16</t>
  </si>
  <si>
    <t>25.07.2023 06:33:18</t>
  </si>
  <si>
    <t>25.07.2023 06:33:31</t>
  </si>
  <si>
    <t>25.07.2023 06:33:33</t>
  </si>
  <si>
    <t>25.07.2023 06:33:34</t>
  </si>
  <si>
    <t>25.07.2023 06:33:36</t>
  </si>
  <si>
    <t>25.07.2023 06:34:34</t>
  </si>
  <si>
    <t>25.07.2023 06:34:36</t>
  </si>
  <si>
    <t>25.07.2023 06:34:37</t>
  </si>
  <si>
    <t>25.07.2023 06:34:39</t>
  </si>
  <si>
    <t>25.07.2023 06:34:40</t>
  </si>
  <si>
    <t>25.07.2023 06:34:42</t>
  </si>
  <si>
    <t>25.07.2023 06:34:43</t>
  </si>
  <si>
    <t>25.07.2023 06:34:45</t>
  </si>
  <si>
    <t>25.07.2023 06:34:46</t>
  </si>
  <si>
    <t>25.07.2023 06:34:59</t>
  </si>
  <si>
    <t>25.07.2023 06:35:01</t>
  </si>
  <si>
    <t>25.07.2023 06:35:02</t>
  </si>
  <si>
    <t>25.07.2023 06:35:04</t>
  </si>
  <si>
    <t>25.07.2023 06:35:05</t>
  </si>
  <si>
    <t>25.07.2023 06:35:07</t>
  </si>
  <si>
    <t>25.07.2023 06:35:08</t>
  </si>
  <si>
    <t>25.07.2023 06:35:11</t>
  </si>
  <si>
    <t>25.07.2023 06:35:13</t>
  </si>
  <si>
    <t>25.07.2023 06:35:16</t>
  </si>
  <si>
    <t>25.07.2023 06:36:58</t>
  </si>
  <si>
    <t>25.07.2023 06:36:59</t>
  </si>
  <si>
    <t>25.07.2023 06:37:01</t>
  </si>
  <si>
    <t>25.07.2023 06:37:02</t>
  </si>
  <si>
    <t>25.07.2023 06:37:04</t>
  </si>
  <si>
    <t>25.07.2023 06:37:05</t>
  </si>
  <si>
    <t>25.07.2023 06:37:07</t>
  </si>
  <si>
    <t>25.07.2023 06:37:25</t>
  </si>
  <si>
    <t>25.07.2023 06:37:28</t>
  </si>
  <si>
    <t>25.07.2023 06:37:29</t>
  </si>
  <si>
    <t>25.07.2023 06:37:31</t>
  </si>
  <si>
    <t>25.07.2023 06:38:50</t>
  </si>
  <si>
    <t>25.07.2023 06:38:52</t>
  </si>
  <si>
    <t>25.07.2023 06:38:53</t>
  </si>
  <si>
    <t>25.07.2023 06:38:55</t>
  </si>
  <si>
    <t>25.07.2023 06:38:56</t>
  </si>
  <si>
    <t>25.07.2023 06:39:10</t>
  </si>
  <si>
    <t>25.07.2023 06:39:13</t>
  </si>
  <si>
    <t>25.07.2023 06:39:14</t>
  </si>
  <si>
    <t>25.07.2023 06:39:16</t>
  </si>
  <si>
    <t>25.07.2023 06:39:17</t>
  </si>
  <si>
    <t>25.07.2023 06:39:19</t>
  </si>
  <si>
    <t>25.07.2023 06:39:20</t>
  </si>
  <si>
    <t>25.07.2023 06:39:22</t>
  </si>
  <si>
    <t>25.07.2023 06:39:38</t>
  </si>
  <si>
    <t>25.07.2023 06:39:40</t>
  </si>
  <si>
    <t>25.07.2023 06:39:41</t>
  </si>
  <si>
    <t>25.07.2023 06:39:43</t>
  </si>
  <si>
    <t>25.07.2023 06:39:44</t>
  </si>
  <si>
    <t>25.07.2023 06:39:46</t>
  </si>
  <si>
    <t>25.07.2023 06:39:56</t>
  </si>
  <si>
    <t>25.07.2023 06:39:58</t>
  </si>
  <si>
    <t>25.07.2023 06:39:59</t>
  </si>
  <si>
    <t>25.07.2023 06:40:01</t>
  </si>
  <si>
    <t>25.07.2023 06:40:02</t>
  </si>
  <si>
    <t>25.07.2023 06:40:04</t>
  </si>
  <si>
    <t>25.07.2023 06:40:05</t>
  </si>
  <si>
    <t>25.07.2023 06:40:07</t>
  </si>
  <si>
    <t>25.07.2023 06:40:26</t>
  </si>
  <si>
    <t>25.07.2023 06:40:28</t>
  </si>
  <si>
    <t>25.07.2023 06:40:31</t>
  </si>
  <si>
    <t>25.07.2023 06:40:32</t>
  </si>
  <si>
    <t>25.07.2023 06:40:34</t>
  </si>
  <si>
    <t>25.07.2023 06:40:35</t>
  </si>
  <si>
    <t>25.07.2023 06:41:25</t>
  </si>
  <si>
    <t>25.07.2023 06:41:26</t>
  </si>
  <si>
    <t>25.07.2023 06:41:28</t>
  </si>
  <si>
    <t>25.07.2023 06:41:29</t>
  </si>
  <si>
    <t>25.07.2023 06:41:31</t>
  </si>
  <si>
    <t>25.07.2023 06:41:32</t>
  </si>
  <si>
    <t>25.07.2023 06:41:34</t>
  </si>
  <si>
    <t>25.07.2023 06:41:37</t>
  </si>
  <si>
    <t>25.07.2023 06:41:41</t>
  </si>
  <si>
    <t>25.07.2023 06:41:44</t>
  </si>
  <si>
    <t>25.07.2023 06:42:16</t>
  </si>
  <si>
    <t>25.07.2023 06:42:19</t>
  </si>
  <si>
    <t>25.07.2023 06:42:20</t>
  </si>
  <si>
    <t>25.07.2023 06:42:22</t>
  </si>
  <si>
    <t>25.07.2023 06:42:23</t>
  </si>
  <si>
    <t>25.07.2023 06:42:25</t>
  </si>
  <si>
    <t>25.07.2023 06:42:26</t>
  </si>
  <si>
    <t>25.07.2023 06:42:28</t>
  </si>
  <si>
    <t>25.07.2023 06:42:29</t>
  </si>
  <si>
    <t>25.07.2023 06:43:07</t>
  </si>
  <si>
    <t>25.07.2023 06:43:08</t>
  </si>
  <si>
    <t>25.07.2023 06:43:11</t>
  </si>
  <si>
    <t>25.07.2023 06:43:13</t>
  </si>
  <si>
    <t>25.07.2023 06:43:14</t>
  </si>
  <si>
    <t>25.07.2023 06:46:02</t>
  </si>
  <si>
    <t>25.07.2023 06:46:05</t>
  </si>
  <si>
    <t>25.07.2023 06:46:07</t>
  </si>
  <si>
    <t>25.07.2023 06:46:08</t>
  </si>
  <si>
    <t>25.07.2023 06:46:10</t>
  </si>
  <si>
    <t>25.07.2023 06:46:11</t>
  </si>
  <si>
    <t>25.07.2023 06:46:13</t>
  </si>
  <si>
    <t>25.07.2023 06:46:14</t>
  </si>
  <si>
    <t>25.07.2023 06:46:16</t>
  </si>
  <si>
    <t>25.07.2023 06:46:50</t>
  </si>
  <si>
    <t>25.07.2023 06:46:52</t>
  </si>
  <si>
    <t>25.07.2023 06:46:53</t>
  </si>
  <si>
    <t>25.07.2023 06:46:56</t>
  </si>
  <si>
    <t>25.07.2023 06:46:58</t>
  </si>
  <si>
    <t>25.07.2023 06:47:08</t>
  </si>
  <si>
    <t>25.07.2023 06:47:11</t>
  </si>
  <si>
    <t>25.07.2023 06:47:30</t>
  </si>
  <si>
    <t>25.07.2023 06:47:32</t>
  </si>
  <si>
    <t>25.07.2023 06:47:34</t>
  </si>
  <si>
    <t>25.07.2023 06:47:36</t>
  </si>
  <si>
    <t>25.07.2023 06:47:39</t>
  </si>
  <si>
    <t>25.07.2023 06:47:42</t>
  </si>
  <si>
    <t>25.07.2023 06:47:43</t>
  </si>
  <si>
    <t>25.07.2023 06:47:45</t>
  </si>
  <si>
    <t>25.07.2023 06:47:46</t>
  </si>
  <si>
    <t>25.07.2023 06:47:48</t>
  </si>
  <si>
    <t>25.07.2023 06:47:49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</si>
</sst>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101</c:v>
                </c:pt>
                <c:pt idx="1">
                  <c:v>371</c:v>
                </c:pt>
                <c:pt idx="2">
                  <c:v>256</c:v>
                </c:pt>
                <c:pt idx="3">
                  <c:v>308</c:v>
                </c:pt>
                <c:pt idx="4">
                  <c:v>277</c:v>
                </c:pt>
                <c:pt idx="5">
                  <c:v>179</c:v>
                </c:pt>
                <c:pt idx="6">
                  <c:v>213</c:v>
                </c:pt>
                <c:pt idx="7">
                  <c:v>267</c:v>
                </c:pt>
                <c:pt idx="8">
                  <c:v>279</c:v>
                </c:pt>
                <c:pt idx="9">
                  <c:v>239</c:v>
                </c:pt>
                <c:pt idx="10">
                  <c:v>160</c:v>
                </c:pt>
                <c:pt idx="11">
                  <c:v>262</c:v>
                </c:pt>
                <c:pt idx="12">
                  <c:v>171</c:v>
                </c:pt>
                <c:pt idx="13">
                  <c:v>145</c:v>
                </c:pt>
                <c:pt idx="14">
                  <c:v>145</c:v>
                </c:pt>
                <c:pt idx="15">
                  <c:v>131</c:v>
                </c:pt>
                <c:pt idx="16">
                  <c:v>62</c:v>
                </c:pt>
                <c:pt idx="17">
                  <c:v>7</c:v>
                </c:pt>
                <c:pt idx="18">
                  <c:v>9</c:v>
                </c:pt>
                <c:pt idx="19">
                  <c:v>13</c:v>
                </c:pt>
                <c:pt idx="20">
                  <c:v>1</c:v>
                </c:pt>
                <c:pt idx="21">
                  <c:v>25</c:v>
                </c:pt>
                <c:pt idx="22">
                  <c:v>55</c:v>
                </c:pt>
                <c:pt idx="23">
                  <c:v>173</c:v>
                </c:pt>
                <c:pt idx="24">
                  <c:v>407</c:v>
                </c:pt>
                <c:pt idx="25">
                  <c:v>300</c:v>
                </c:pt>
                <c:pt idx="26">
                  <c:v>325</c:v>
                </c:pt>
                <c:pt idx="27">
                  <c:v>341</c:v>
                </c:pt>
                <c:pt idx="28">
                  <c:v>244</c:v>
                </c:pt>
                <c:pt idx="29">
                  <c:v>200</c:v>
                </c:pt>
                <c:pt idx="30">
                  <c:v>225</c:v>
                </c:pt>
                <c:pt idx="31">
                  <c:v>208</c:v>
                </c:pt>
                <c:pt idx="32">
                  <c:v>205</c:v>
                </c:pt>
                <c:pt idx="33">
                  <c:v>278</c:v>
                </c:pt>
                <c:pt idx="34">
                  <c:v>242</c:v>
                </c:pt>
                <c:pt idx="35">
                  <c:v>215</c:v>
                </c:pt>
                <c:pt idx="36">
                  <c:v>169</c:v>
                </c:pt>
                <c:pt idx="37">
                  <c:v>118</c:v>
                </c:pt>
                <c:pt idx="38">
                  <c:v>164</c:v>
                </c:pt>
                <c:pt idx="39">
                  <c:v>158</c:v>
                </c:pt>
                <c:pt idx="40">
                  <c:v>44</c:v>
                </c:pt>
                <c:pt idx="41">
                  <c:v>30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27</c:v>
                </c:pt>
                <c:pt idx="46">
                  <c:v>50</c:v>
                </c:pt>
                <c:pt idx="47">
                  <c:v>136</c:v>
                </c:pt>
                <c:pt idx="48">
                  <c:v>328</c:v>
                </c:pt>
                <c:pt idx="49">
                  <c:v>400</c:v>
                </c:pt>
                <c:pt idx="50">
                  <c:v>266</c:v>
                </c:pt>
                <c:pt idx="51">
                  <c:v>312</c:v>
                </c:pt>
                <c:pt idx="52">
                  <c:v>328</c:v>
                </c:pt>
                <c:pt idx="53">
                  <c:v>206</c:v>
                </c:pt>
                <c:pt idx="54">
                  <c:v>251</c:v>
                </c:pt>
                <c:pt idx="55">
                  <c:v>306</c:v>
                </c:pt>
                <c:pt idx="56">
                  <c:v>237</c:v>
                </c:pt>
                <c:pt idx="57">
                  <c:v>184</c:v>
                </c:pt>
                <c:pt idx="58">
                  <c:v>196</c:v>
                </c:pt>
                <c:pt idx="59">
                  <c:v>274</c:v>
                </c:pt>
                <c:pt idx="60">
                  <c:v>183</c:v>
                </c:pt>
                <c:pt idx="61">
                  <c:v>255</c:v>
                </c:pt>
                <c:pt idx="62">
                  <c:v>179</c:v>
                </c:pt>
                <c:pt idx="63">
                  <c:v>149</c:v>
                </c:pt>
                <c:pt idx="64">
                  <c:v>64</c:v>
                </c:pt>
                <c:pt idx="65">
                  <c:v>28</c:v>
                </c:pt>
                <c:pt idx="66">
                  <c:v>6</c:v>
                </c:pt>
                <c:pt idx="67">
                  <c:v>19</c:v>
                </c:pt>
                <c:pt idx="68">
                  <c:v>0</c:v>
                </c:pt>
                <c:pt idx="69">
                  <c:v>29</c:v>
                </c:pt>
                <c:pt idx="70">
                  <c:v>44</c:v>
                </c:pt>
                <c:pt idx="71">
                  <c:v>118</c:v>
                </c:pt>
                <c:pt idx="72">
                  <c:v>334</c:v>
                </c:pt>
                <c:pt idx="73">
                  <c:v>329</c:v>
                </c:pt>
                <c:pt idx="74">
                  <c:v>324</c:v>
                </c:pt>
                <c:pt idx="75">
                  <c:v>227</c:v>
                </c:pt>
                <c:pt idx="76">
                  <c:v>332</c:v>
                </c:pt>
                <c:pt idx="77">
                  <c:v>195</c:v>
                </c:pt>
                <c:pt idx="78">
                  <c:v>310</c:v>
                </c:pt>
                <c:pt idx="79">
                  <c:v>276</c:v>
                </c:pt>
                <c:pt idx="80">
                  <c:v>263</c:v>
                </c:pt>
                <c:pt idx="81">
                  <c:v>232</c:v>
                </c:pt>
                <c:pt idx="82">
                  <c:v>260</c:v>
                </c:pt>
                <c:pt idx="83">
                  <c:v>263</c:v>
                </c:pt>
                <c:pt idx="84">
                  <c:v>196</c:v>
                </c:pt>
                <c:pt idx="85">
                  <c:v>134</c:v>
                </c:pt>
                <c:pt idx="86">
                  <c:v>138</c:v>
                </c:pt>
                <c:pt idx="87">
                  <c:v>225</c:v>
                </c:pt>
                <c:pt idx="88">
                  <c:v>75</c:v>
                </c:pt>
                <c:pt idx="89">
                  <c:v>31</c:v>
                </c:pt>
                <c:pt idx="90">
                  <c:v>30</c:v>
                </c:pt>
                <c:pt idx="91">
                  <c:v>15</c:v>
                </c:pt>
                <c:pt idx="92">
                  <c:v>14</c:v>
                </c:pt>
                <c:pt idx="93">
                  <c:v>27</c:v>
                </c:pt>
                <c:pt idx="94">
                  <c:v>30</c:v>
                </c:pt>
                <c:pt idx="95">
                  <c:v>40</c:v>
                </c:pt>
                <c:pt idx="96">
                  <c:v>108</c:v>
                </c:pt>
                <c:pt idx="97">
                  <c:v>152</c:v>
                </c:pt>
                <c:pt idx="98">
                  <c:v>319</c:v>
                </c:pt>
                <c:pt idx="99">
                  <c:v>285</c:v>
                </c:pt>
                <c:pt idx="100">
                  <c:v>307</c:v>
                </c:pt>
                <c:pt idx="101">
                  <c:v>275</c:v>
                </c:pt>
                <c:pt idx="102">
                  <c:v>265</c:v>
                </c:pt>
                <c:pt idx="103">
                  <c:v>299</c:v>
                </c:pt>
                <c:pt idx="104">
                  <c:v>293</c:v>
                </c:pt>
                <c:pt idx="105">
                  <c:v>245</c:v>
                </c:pt>
                <c:pt idx="106">
                  <c:v>194</c:v>
                </c:pt>
                <c:pt idx="107">
                  <c:v>209</c:v>
                </c:pt>
                <c:pt idx="108">
                  <c:v>153</c:v>
                </c:pt>
                <c:pt idx="109">
                  <c:v>204</c:v>
                </c:pt>
                <c:pt idx="110">
                  <c:v>124</c:v>
                </c:pt>
                <c:pt idx="111">
                  <c:v>151</c:v>
                </c:pt>
                <c:pt idx="112">
                  <c:v>99</c:v>
                </c:pt>
                <c:pt idx="113">
                  <c:v>25</c:v>
                </c:pt>
                <c:pt idx="114">
                  <c:v>30</c:v>
                </c:pt>
                <c:pt idx="115">
                  <c:v>0</c:v>
                </c:pt>
                <c:pt idx="116">
                  <c:v>34</c:v>
                </c:pt>
                <c:pt idx="117">
                  <c:v>0</c:v>
                </c:pt>
                <c:pt idx="118">
                  <c:v>20</c:v>
                </c:pt>
                <c:pt idx="119">
                  <c:v>34</c:v>
                </c:pt>
                <c:pt idx="120">
                  <c:v>43</c:v>
                </c:pt>
                <c:pt idx="121">
                  <c:v>109</c:v>
                </c:pt>
                <c:pt idx="122">
                  <c:v>207</c:v>
                </c:pt>
                <c:pt idx="123">
                  <c:v>308</c:v>
                </c:pt>
                <c:pt idx="124">
                  <c:v>217</c:v>
                </c:pt>
                <c:pt idx="125">
                  <c:v>171</c:v>
                </c:pt>
                <c:pt idx="126">
                  <c:v>278</c:v>
                </c:pt>
                <c:pt idx="127">
                  <c:v>233</c:v>
                </c:pt>
                <c:pt idx="128">
                  <c:v>287</c:v>
                </c:pt>
                <c:pt idx="129">
                  <c:v>236</c:v>
                </c:pt>
                <c:pt idx="130">
                  <c:v>209</c:v>
                </c:pt>
                <c:pt idx="131">
                  <c:v>239</c:v>
                </c:pt>
                <c:pt idx="132">
                  <c:v>169</c:v>
                </c:pt>
                <c:pt idx="133">
                  <c:v>117</c:v>
                </c:pt>
                <c:pt idx="134">
                  <c:v>113</c:v>
                </c:pt>
                <c:pt idx="135">
                  <c:v>125</c:v>
                </c:pt>
                <c:pt idx="136">
                  <c:v>12</c:v>
                </c:pt>
                <c:pt idx="137">
                  <c:v>25</c:v>
                </c:pt>
                <c:pt idx="138">
                  <c:v>7</c:v>
                </c:pt>
                <c:pt idx="139">
                  <c:v>15</c:v>
                </c:pt>
                <c:pt idx="140">
                  <c:v>6</c:v>
                </c:pt>
                <c:pt idx="141">
                  <c:v>6</c:v>
                </c:pt>
                <c:pt idx="142">
                  <c:v>79</c:v>
                </c:pt>
                <c:pt idx="143">
                  <c:v>152</c:v>
                </c:pt>
                <c:pt idx="144">
                  <c:v>286</c:v>
                </c:pt>
                <c:pt idx="145">
                  <c:v>341</c:v>
                </c:pt>
                <c:pt idx="146">
                  <c:v>339</c:v>
                </c:pt>
                <c:pt idx="147">
                  <c:v>275</c:v>
                </c:pt>
                <c:pt idx="148">
                  <c:v>228</c:v>
                </c:pt>
                <c:pt idx="149">
                  <c:v>219</c:v>
                </c:pt>
                <c:pt idx="150">
                  <c:v>237</c:v>
                </c:pt>
                <c:pt idx="151">
                  <c:v>228</c:v>
                </c:pt>
                <c:pt idx="152">
                  <c:v>219</c:v>
                </c:pt>
                <c:pt idx="153">
                  <c:v>205</c:v>
                </c:pt>
                <c:pt idx="154">
                  <c:v>251</c:v>
                </c:pt>
                <c:pt idx="155">
                  <c:v>194</c:v>
                </c:pt>
                <c:pt idx="156">
                  <c:v>183</c:v>
                </c:pt>
                <c:pt idx="157">
                  <c:v>82</c:v>
                </c:pt>
                <c:pt idx="158">
                  <c:v>143</c:v>
                </c:pt>
                <c:pt idx="159">
                  <c:v>84</c:v>
                </c:pt>
                <c:pt idx="160">
                  <c:v>47</c:v>
                </c:pt>
                <c:pt idx="161">
                  <c:v>20</c:v>
                </c:pt>
                <c:pt idx="162">
                  <c:v>6</c:v>
                </c:pt>
                <c:pt idx="163">
                  <c:v>20</c:v>
                </c:pt>
                <c:pt idx="164">
                  <c:v>0</c:v>
                </c:pt>
                <c:pt idx="165">
                  <c:v>18</c:v>
                </c:pt>
                <c:pt idx="166">
                  <c:v>68</c:v>
                </c:pt>
                <c:pt idx="167">
                  <c:v>170</c:v>
                </c:pt>
                <c:pt idx="168">
                  <c:v>198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74888"/>
        <c:axId val="346975272"/>
      </c:lineChart>
      <c:catAx>
        <c:axId val="346974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75272"/>
        <c:crosses val="autoZero"/>
        <c:auto val="1"/>
        <c:lblAlgn val="ctr"/>
        <c:lblOffset val="100"/>
        <c:noMultiLvlLbl val="1"/>
      </c:catAx>
      <c:valAx>
        <c:axId val="346975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6974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11</c:v>
                </c:pt>
                <c:pt idx="1">
                  <c:v>42</c:v>
                </c:pt>
                <c:pt idx="2">
                  <c:v>28</c:v>
                </c:pt>
                <c:pt idx="3">
                  <c:v>32</c:v>
                </c:pt>
                <c:pt idx="4">
                  <c:v>30</c:v>
                </c:pt>
                <c:pt idx="5">
                  <c:v>19</c:v>
                </c:pt>
                <c:pt idx="6">
                  <c:v>22</c:v>
                </c:pt>
                <c:pt idx="7">
                  <c:v>29</c:v>
                </c:pt>
                <c:pt idx="8">
                  <c:v>29</c:v>
                </c:pt>
                <c:pt idx="9">
                  <c:v>26</c:v>
                </c:pt>
                <c:pt idx="10">
                  <c:v>17</c:v>
                </c:pt>
                <c:pt idx="11">
                  <c:v>29</c:v>
                </c:pt>
                <c:pt idx="12">
                  <c:v>19</c:v>
                </c:pt>
                <c:pt idx="13">
                  <c:v>15</c:v>
                </c:pt>
                <c:pt idx="14">
                  <c:v>16</c:v>
                </c:pt>
                <c:pt idx="15">
                  <c:v>15</c:v>
                </c:pt>
                <c:pt idx="16">
                  <c:v>7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7</c:v>
                </c:pt>
                <c:pt idx="23">
                  <c:v>20</c:v>
                </c:pt>
                <c:pt idx="24">
                  <c:v>46</c:v>
                </c:pt>
                <c:pt idx="25">
                  <c:v>35</c:v>
                </c:pt>
                <c:pt idx="26">
                  <c:v>35</c:v>
                </c:pt>
                <c:pt idx="27">
                  <c:v>35</c:v>
                </c:pt>
                <c:pt idx="28">
                  <c:v>26</c:v>
                </c:pt>
                <c:pt idx="29">
                  <c:v>21</c:v>
                </c:pt>
                <c:pt idx="30">
                  <c:v>25</c:v>
                </c:pt>
                <c:pt idx="31">
                  <c:v>25</c:v>
                </c:pt>
                <c:pt idx="32">
                  <c:v>22</c:v>
                </c:pt>
                <c:pt idx="33">
                  <c:v>30</c:v>
                </c:pt>
                <c:pt idx="34">
                  <c:v>27</c:v>
                </c:pt>
                <c:pt idx="35">
                  <c:v>24</c:v>
                </c:pt>
                <c:pt idx="36">
                  <c:v>19</c:v>
                </c:pt>
                <c:pt idx="37">
                  <c:v>13</c:v>
                </c:pt>
                <c:pt idx="38">
                  <c:v>18</c:v>
                </c:pt>
                <c:pt idx="39">
                  <c:v>17</c:v>
                </c:pt>
                <c:pt idx="40">
                  <c:v>5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</c:v>
                </c:pt>
                <c:pt idx="46">
                  <c:v>6</c:v>
                </c:pt>
                <c:pt idx="47">
                  <c:v>16</c:v>
                </c:pt>
                <c:pt idx="48">
                  <c:v>38</c:v>
                </c:pt>
                <c:pt idx="49">
                  <c:v>46</c:v>
                </c:pt>
                <c:pt idx="50">
                  <c:v>29</c:v>
                </c:pt>
                <c:pt idx="51">
                  <c:v>33</c:v>
                </c:pt>
                <c:pt idx="52">
                  <c:v>36</c:v>
                </c:pt>
                <c:pt idx="53">
                  <c:v>23</c:v>
                </c:pt>
                <c:pt idx="54">
                  <c:v>28</c:v>
                </c:pt>
                <c:pt idx="55">
                  <c:v>34</c:v>
                </c:pt>
                <c:pt idx="56">
                  <c:v>25</c:v>
                </c:pt>
                <c:pt idx="57">
                  <c:v>20</c:v>
                </c:pt>
                <c:pt idx="58">
                  <c:v>22</c:v>
                </c:pt>
                <c:pt idx="59">
                  <c:v>30</c:v>
                </c:pt>
                <c:pt idx="60">
                  <c:v>20</c:v>
                </c:pt>
                <c:pt idx="61">
                  <c:v>28</c:v>
                </c:pt>
                <c:pt idx="62">
                  <c:v>19</c:v>
                </c:pt>
                <c:pt idx="63">
                  <c:v>15</c:v>
                </c:pt>
                <c:pt idx="64">
                  <c:v>8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0</c:v>
                </c:pt>
                <c:pt idx="69">
                  <c:v>3</c:v>
                </c:pt>
                <c:pt idx="70">
                  <c:v>6</c:v>
                </c:pt>
                <c:pt idx="71">
                  <c:v>14</c:v>
                </c:pt>
                <c:pt idx="72">
                  <c:v>38</c:v>
                </c:pt>
                <c:pt idx="73">
                  <c:v>37</c:v>
                </c:pt>
                <c:pt idx="74">
                  <c:v>37</c:v>
                </c:pt>
                <c:pt idx="75">
                  <c:v>25</c:v>
                </c:pt>
                <c:pt idx="76">
                  <c:v>37</c:v>
                </c:pt>
                <c:pt idx="77">
                  <c:v>21</c:v>
                </c:pt>
                <c:pt idx="78">
                  <c:v>34</c:v>
                </c:pt>
                <c:pt idx="79">
                  <c:v>29</c:v>
                </c:pt>
                <c:pt idx="80">
                  <c:v>29</c:v>
                </c:pt>
                <c:pt idx="81">
                  <c:v>27</c:v>
                </c:pt>
                <c:pt idx="82">
                  <c:v>28</c:v>
                </c:pt>
                <c:pt idx="83">
                  <c:v>27</c:v>
                </c:pt>
                <c:pt idx="84">
                  <c:v>20</c:v>
                </c:pt>
                <c:pt idx="85">
                  <c:v>14</c:v>
                </c:pt>
                <c:pt idx="86">
                  <c:v>15</c:v>
                </c:pt>
                <c:pt idx="87">
                  <c:v>25</c:v>
                </c:pt>
                <c:pt idx="88">
                  <c:v>8</c:v>
                </c:pt>
                <c:pt idx="89">
                  <c:v>4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3</c:v>
                </c:pt>
                <c:pt idx="94">
                  <c:v>4</c:v>
                </c:pt>
                <c:pt idx="95">
                  <c:v>5</c:v>
                </c:pt>
                <c:pt idx="96">
                  <c:v>13</c:v>
                </c:pt>
                <c:pt idx="97">
                  <c:v>18</c:v>
                </c:pt>
                <c:pt idx="98">
                  <c:v>35</c:v>
                </c:pt>
                <c:pt idx="99">
                  <c:v>31</c:v>
                </c:pt>
                <c:pt idx="100">
                  <c:v>33</c:v>
                </c:pt>
                <c:pt idx="101">
                  <c:v>30</c:v>
                </c:pt>
                <c:pt idx="102">
                  <c:v>27</c:v>
                </c:pt>
                <c:pt idx="103">
                  <c:v>30</c:v>
                </c:pt>
                <c:pt idx="104">
                  <c:v>29</c:v>
                </c:pt>
                <c:pt idx="105">
                  <c:v>26</c:v>
                </c:pt>
                <c:pt idx="106">
                  <c:v>22</c:v>
                </c:pt>
                <c:pt idx="107">
                  <c:v>22</c:v>
                </c:pt>
                <c:pt idx="108">
                  <c:v>17</c:v>
                </c:pt>
                <c:pt idx="109">
                  <c:v>23</c:v>
                </c:pt>
                <c:pt idx="110">
                  <c:v>13</c:v>
                </c:pt>
                <c:pt idx="111">
                  <c:v>16</c:v>
                </c:pt>
                <c:pt idx="112">
                  <c:v>11</c:v>
                </c:pt>
                <c:pt idx="113">
                  <c:v>3</c:v>
                </c:pt>
                <c:pt idx="114">
                  <c:v>3</c:v>
                </c:pt>
                <c:pt idx="115">
                  <c:v>0</c:v>
                </c:pt>
                <c:pt idx="116">
                  <c:v>4</c:v>
                </c:pt>
                <c:pt idx="117">
                  <c:v>0</c:v>
                </c:pt>
                <c:pt idx="118">
                  <c:v>3</c:v>
                </c:pt>
                <c:pt idx="119">
                  <c:v>4</c:v>
                </c:pt>
                <c:pt idx="120">
                  <c:v>5</c:v>
                </c:pt>
                <c:pt idx="121">
                  <c:v>12</c:v>
                </c:pt>
                <c:pt idx="122">
                  <c:v>22</c:v>
                </c:pt>
                <c:pt idx="123">
                  <c:v>33</c:v>
                </c:pt>
                <c:pt idx="124">
                  <c:v>23</c:v>
                </c:pt>
                <c:pt idx="125">
                  <c:v>19</c:v>
                </c:pt>
                <c:pt idx="126">
                  <c:v>28</c:v>
                </c:pt>
                <c:pt idx="127">
                  <c:v>25</c:v>
                </c:pt>
                <c:pt idx="128">
                  <c:v>31</c:v>
                </c:pt>
                <c:pt idx="129">
                  <c:v>26</c:v>
                </c:pt>
                <c:pt idx="130">
                  <c:v>22</c:v>
                </c:pt>
                <c:pt idx="131">
                  <c:v>26</c:v>
                </c:pt>
                <c:pt idx="132">
                  <c:v>18</c:v>
                </c:pt>
                <c:pt idx="133">
                  <c:v>13</c:v>
                </c:pt>
                <c:pt idx="134">
                  <c:v>13</c:v>
                </c:pt>
                <c:pt idx="135">
                  <c:v>14</c:v>
                </c:pt>
                <c:pt idx="136">
                  <c:v>1</c:v>
                </c:pt>
                <c:pt idx="137">
                  <c:v>2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1</c:v>
                </c:pt>
                <c:pt idx="142">
                  <c:v>10</c:v>
                </c:pt>
                <c:pt idx="143">
                  <c:v>18</c:v>
                </c:pt>
                <c:pt idx="144">
                  <c:v>33</c:v>
                </c:pt>
                <c:pt idx="145">
                  <c:v>40</c:v>
                </c:pt>
                <c:pt idx="146">
                  <c:v>39</c:v>
                </c:pt>
                <c:pt idx="147">
                  <c:v>30</c:v>
                </c:pt>
                <c:pt idx="148">
                  <c:v>25</c:v>
                </c:pt>
                <c:pt idx="149">
                  <c:v>24</c:v>
                </c:pt>
                <c:pt idx="150">
                  <c:v>25</c:v>
                </c:pt>
                <c:pt idx="151">
                  <c:v>26</c:v>
                </c:pt>
                <c:pt idx="152">
                  <c:v>25</c:v>
                </c:pt>
                <c:pt idx="153">
                  <c:v>21</c:v>
                </c:pt>
                <c:pt idx="154">
                  <c:v>28</c:v>
                </c:pt>
                <c:pt idx="155">
                  <c:v>22</c:v>
                </c:pt>
                <c:pt idx="156">
                  <c:v>21</c:v>
                </c:pt>
                <c:pt idx="157">
                  <c:v>9</c:v>
                </c:pt>
                <c:pt idx="158">
                  <c:v>16</c:v>
                </c:pt>
                <c:pt idx="159">
                  <c:v>9</c:v>
                </c:pt>
                <c:pt idx="160">
                  <c:v>6</c:v>
                </c:pt>
                <c:pt idx="161">
                  <c:v>2</c:v>
                </c:pt>
                <c:pt idx="162">
                  <c:v>1</c:v>
                </c:pt>
                <c:pt idx="163">
                  <c:v>2</c:v>
                </c:pt>
                <c:pt idx="164">
                  <c:v>0</c:v>
                </c:pt>
                <c:pt idx="165">
                  <c:v>2</c:v>
                </c:pt>
                <c:pt idx="166">
                  <c:v>8</c:v>
                </c:pt>
                <c:pt idx="167">
                  <c:v>20</c:v>
                </c:pt>
                <c:pt idx="168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589640"/>
        <c:axId val="331590424"/>
      </c:lineChart>
      <c:catAx>
        <c:axId val="331589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590424"/>
        <c:crosses val="autoZero"/>
        <c:auto val="1"/>
        <c:lblAlgn val="ctr"/>
        <c:lblOffset val="100"/>
        <c:noMultiLvlLbl val="1"/>
      </c:catAx>
      <c:valAx>
        <c:axId val="331590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589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432</c:v>
                </c:pt>
                <c:pt idx="1">
                  <c:v>445</c:v>
                </c:pt>
                <c:pt idx="2">
                  <c:v>458</c:v>
                </c:pt>
                <c:pt idx="3">
                  <c:v>481</c:v>
                </c:pt>
                <c:pt idx="4">
                  <c:v>481</c:v>
                </c:pt>
                <c:pt idx="5">
                  <c:v>417</c:v>
                </c:pt>
                <c:pt idx="6">
                  <c:v>348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587288"/>
        <c:axId val="331589248"/>
      </c:lineChart>
      <c:catAx>
        <c:axId val="331587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589248"/>
        <c:crosses val="autoZero"/>
        <c:auto val="1"/>
        <c:lblAlgn val="ctr"/>
        <c:lblOffset val="100"/>
        <c:noMultiLvlLbl val="1"/>
      </c:catAx>
      <c:valAx>
        <c:axId val="331589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587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9</c:v>
                </c:pt>
                <c:pt idx="2">
                  <c:v>7</c:v>
                </c:pt>
                <c:pt idx="3">
                  <c:v>15</c:v>
                </c:pt>
                <c:pt idx="4">
                  <c:v>43</c:v>
                </c:pt>
                <c:pt idx="5">
                  <c:v>97</c:v>
                </c:pt>
                <c:pt idx="6">
                  <c:v>208</c:v>
                </c:pt>
                <c:pt idx="7">
                  <c:v>230</c:v>
                </c:pt>
                <c:pt idx="8">
                  <c:v>224</c:v>
                </c:pt>
                <c:pt idx="9">
                  <c:v>220</c:v>
                </c:pt>
                <c:pt idx="10">
                  <c:v>208</c:v>
                </c:pt>
                <c:pt idx="11">
                  <c:v>156</c:v>
                </c:pt>
                <c:pt idx="12">
                  <c:v>190</c:v>
                </c:pt>
                <c:pt idx="13">
                  <c:v>198</c:v>
                </c:pt>
                <c:pt idx="14">
                  <c:v>189</c:v>
                </c:pt>
                <c:pt idx="15">
                  <c:v>177</c:v>
                </c:pt>
                <c:pt idx="16">
                  <c:v>167</c:v>
                </c:pt>
                <c:pt idx="17">
                  <c:v>180</c:v>
                </c:pt>
                <c:pt idx="18">
                  <c:v>134</c:v>
                </c:pt>
                <c:pt idx="19">
                  <c:v>113</c:v>
                </c:pt>
                <c:pt idx="20">
                  <c:v>111</c:v>
                </c:pt>
                <c:pt idx="21">
                  <c:v>111</c:v>
                </c:pt>
                <c:pt idx="22">
                  <c:v>46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586112"/>
        <c:axId val="331583760"/>
      </c:lineChart>
      <c:catAx>
        <c:axId val="331586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583760"/>
        <c:crosses val="autoZero"/>
        <c:auto val="1"/>
        <c:lblAlgn val="ctr"/>
        <c:lblOffset val="100"/>
        <c:noMultiLvlLbl val="1"/>
      </c:catAx>
      <c:valAx>
        <c:axId val="331583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586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1359</c:v>
                </c:pt>
                <c:pt idx="1">
                  <c:v>2479</c:v>
                </c:pt>
                <c:pt idx="2">
                  <c:v>7283</c:v>
                </c:pt>
                <c:pt idx="3">
                  <c:v>10421</c:v>
                </c:pt>
                <c:pt idx="4">
                  <c:v>5045</c:v>
                </c:pt>
                <c:pt idx="5">
                  <c:v>1098</c:v>
                </c:pt>
                <c:pt idx="6">
                  <c:v>147</c:v>
                </c:pt>
                <c:pt idx="7">
                  <c:v>10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591208"/>
        <c:axId val="331588072"/>
      </c:barChart>
      <c:catAx>
        <c:axId val="331591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588072"/>
        <c:crosses val="autoZero"/>
        <c:auto val="1"/>
        <c:lblAlgn val="ctr"/>
        <c:lblOffset val="100"/>
        <c:noMultiLvlLbl val="1"/>
      </c:catAx>
      <c:valAx>
        <c:axId val="331588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591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1359</c:v>
                </c:pt>
                <c:pt idx="1">
                  <c:v>2479</c:v>
                </c:pt>
                <c:pt idx="2">
                  <c:v>7283</c:v>
                </c:pt>
                <c:pt idx="3">
                  <c:v>10421</c:v>
                </c:pt>
                <c:pt idx="4">
                  <c:v>5045</c:v>
                </c:pt>
                <c:pt idx="5">
                  <c:v>1098</c:v>
                </c:pt>
                <c:pt idx="6">
                  <c:v>147</c:v>
                </c:pt>
                <c:pt idx="7">
                  <c:v>10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13</c:v>
                </c:pt>
                <c:pt idx="1">
                  <c:v>20</c:v>
                </c:pt>
                <c:pt idx="2">
                  <c:v>38</c:v>
                </c:pt>
                <c:pt idx="3">
                  <c:v>59</c:v>
                </c:pt>
                <c:pt idx="4">
                  <c:v>90</c:v>
                </c:pt>
                <c:pt idx="5">
                  <c:v>107</c:v>
                </c:pt>
                <c:pt idx="6">
                  <c:v>159</c:v>
                </c:pt>
                <c:pt idx="7">
                  <c:v>190</c:v>
                </c:pt>
                <c:pt idx="8">
                  <c:v>231</c:v>
                </c:pt>
                <c:pt idx="9">
                  <c:v>215</c:v>
                </c:pt>
                <c:pt idx="10">
                  <c:v>237</c:v>
                </c:pt>
                <c:pt idx="11">
                  <c:v>272</c:v>
                </c:pt>
                <c:pt idx="12">
                  <c:v>329</c:v>
                </c:pt>
                <c:pt idx="13">
                  <c:v>509</c:v>
                </c:pt>
                <c:pt idx="14">
                  <c:v>596</c:v>
                </c:pt>
                <c:pt idx="15">
                  <c:v>773</c:v>
                </c:pt>
                <c:pt idx="16">
                  <c:v>1031</c:v>
                </c:pt>
                <c:pt idx="17">
                  <c:v>1243</c:v>
                </c:pt>
                <c:pt idx="18">
                  <c:v>1427</c:v>
                </c:pt>
                <c:pt idx="19">
                  <c:v>1688</c:v>
                </c:pt>
                <c:pt idx="20">
                  <c:v>1894</c:v>
                </c:pt>
                <c:pt idx="21">
                  <c:v>2071</c:v>
                </c:pt>
                <c:pt idx="22">
                  <c:v>2269</c:v>
                </c:pt>
                <c:pt idx="23">
                  <c:v>2230</c:v>
                </c:pt>
                <c:pt idx="24">
                  <c:v>2071</c:v>
                </c:pt>
                <c:pt idx="25">
                  <c:v>1780</c:v>
                </c:pt>
                <c:pt idx="26">
                  <c:v>1530</c:v>
                </c:pt>
                <c:pt idx="27">
                  <c:v>1204</c:v>
                </c:pt>
                <c:pt idx="28">
                  <c:v>990</c:v>
                </c:pt>
                <c:pt idx="29">
                  <c:v>757</c:v>
                </c:pt>
                <c:pt idx="30">
                  <c:v>564</c:v>
                </c:pt>
                <c:pt idx="31">
                  <c:v>385</c:v>
                </c:pt>
                <c:pt idx="32">
                  <c:v>286</c:v>
                </c:pt>
                <c:pt idx="33">
                  <c:v>200</c:v>
                </c:pt>
                <c:pt idx="34">
                  <c:v>131</c:v>
                </c:pt>
                <c:pt idx="35">
                  <c:v>96</c:v>
                </c:pt>
                <c:pt idx="36">
                  <c:v>65</c:v>
                </c:pt>
                <c:pt idx="37">
                  <c:v>42</c:v>
                </c:pt>
                <c:pt idx="38">
                  <c:v>20</c:v>
                </c:pt>
                <c:pt idx="39">
                  <c:v>13</c:v>
                </c:pt>
                <c:pt idx="40">
                  <c:v>7</c:v>
                </c:pt>
                <c:pt idx="41">
                  <c:v>5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63720"/>
        <c:axId val="346477328"/>
      </c:lineChart>
      <c:catAx>
        <c:axId val="346963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77328"/>
        <c:crosses val="autoZero"/>
        <c:auto val="1"/>
        <c:lblAlgn val="ctr"/>
        <c:lblOffset val="100"/>
        <c:noMultiLvlLbl val="1"/>
      </c:catAx>
      <c:valAx>
        <c:axId val="346477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63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3846</c:v>
                </c:pt>
                <c:pt idx="1">
                  <c:v>4053</c:v>
                </c:pt>
                <c:pt idx="2">
                  <c:v>4149</c:v>
                </c:pt>
                <c:pt idx="3">
                  <c:v>4359</c:v>
                </c:pt>
                <c:pt idx="4">
                  <c:v>4360</c:v>
                </c:pt>
                <c:pt idx="5">
                  <c:v>3863</c:v>
                </c:pt>
                <c:pt idx="6">
                  <c:v>3216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80848"/>
        <c:axId val="330281232"/>
      </c:lineChart>
      <c:catAx>
        <c:axId val="330280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81232"/>
        <c:crosses val="autoZero"/>
        <c:auto val="1"/>
        <c:lblAlgn val="ctr"/>
        <c:lblOffset val="100"/>
        <c:noMultiLvlLbl val="1"/>
      </c:catAx>
      <c:valAx>
        <c:axId val="330281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80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88</c:v>
                </c:pt>
                <c:pt idx="1">
                  <c:v>82</c:v>
                </c:pt>
                <c:pt idx="2">
                  <c:v>55</c:v>
                </c:pt>
                <c:pt idx="3">
                  <c:v>132</c:v>
                </c:pt>
                <c:pt idx="4">
                  <c:v>346</c:v>
                </c:pt>
                <c:pt idx="5">
                  <c:v>823</c:v>
                </c:pt>
                <c:pt idx="6">
                  <c:v>1805</c:v>
                </c:pt>
                <c:pt idx="7">
                  <c:v>2002</c:v>
                </c:pt>
                <c:pt idx="8">
                  <c:v>2036</c:v>
                </c:pt>
                <c:pt idx="9">
                  <c:v>2056</c:v>
                </c:pt>
                <c:pt idx="10">
                  <c:v>1933</c:v>
                </c:pt>
                <c:pt idx="11">
                  <c:v>1445</c:v>
                </c:pt>
                <c:pt idx="12">
                  <c:v>1779</c:v>
                </c:pt>
                <c:pt idx="13">
                  <c:v>1817</c:v>
                </c:pt>
                <c:pt idx="14">
                  <c:v>1783</c:v>
                </c:pt>
                <c:pt idx="15">
                  <c:v>1619</c:v>
                </c:pt>
                <c:pt idx="16">
                  <c:v>1512</c:v>
                </c:pt>
                <c:pt idx="17">
                  <c:v>1656</c:v>
                </c:pt>
                <c:pt idx="18">
                  <c:v>1224</c:v>
                </c:pt>
                <c:pt idx="19">
                  <c:v>1055</c:v>
                </c:pt>
                <c:pt idx="20">
                  <c:v>1006</c:v>
                </c:pt>
                <c:pt idx="21">
                  <c:v>1023</c:v>
                </c:pt>
                <c:pt idx="22">
                  <c:v>403</c:v>
                </c:pt>
                <c:pt idx="23">
                  <c:v>166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674240"/>
        <c:axId val="331674624"/>
      </c:lineChart>
      <c:catAx>
        <c:axId val="331674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674624"/>
        <c:crosses val="autoZero"/>
        <c:auto val="1"/>
        <c:lblAlgn val="ctr"/>
        <c:lblOffset val="100"/>
        <c:noMultiLvlLbl val="1"/>
      </c:catAx>
      <c:valAx>
        <c:axId val="331674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674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25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31</c:v>
                </c:pt>
                <c:pt idx="18">
                  <c:v>23</c:v>
                </c:pt>
                <c:pt idx="19">
                  <c:v>29</c:v>
                </c:pt>
                <c:pt idx="20">
                  <c:v>6</c:v>
                </c:pt>
                <c:pt idx="21">
                  <c:v>17</c:v>
                </c:pt>
                <c:pt idx="22">
                  <c:v>30</c:v>
                </c:pt>
                <c:pt idx="23">
                  <c:v>28</c:v>
                </c:pt>
                <c:pt idx="24">
                  <c:v>27</c:v>
                </c:pt>
                <c:pt idx="25">
                  <c:v>28</c:v>
                </c:pt>
                <c:pt idx="26">
                  <c:v>26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27</c:v>
                </c:pt>
                <c:pt idx="31">
                  <c:v>29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27</c:v>
                </c:pt>
                <c:pt idx="36">
                  <c:v>26</c:v>
                </c:pt>
                <c:pt idx="37">
                  <c:v>26</c:v>
                </c:pt>
                <c:pt idx="38">
                  <c:v>26</c:v>
                </c:pt>
                <c:pt idx="39">
                  <c:v>25</c:v>
                </c:pt>
                <c:pt idx="40">
                  <c:v>27</c:v>
                </c:pt>
                <c:pt idx="41">
                  <c:v>28</c:v>
                </c:pt>
                <c:pt idx="45">
                  <c:v>30</c:v>
                </c:pt>
                <c:pt idx="46">
                  <c:v>31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25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25</c:v>
                </c:pt>
                <c:pt idx="64">
                  <c:v>28</c:v>
                </c:pt>
                <c:pt idx="65">
                  <c:v>25</c:v>
                </c:pt>
                <c:pt idx="66">
                  <c:v>30</c:v>
                </c:pt>
                <c:pt idx="67">
                  <c:v>30</c:v>
                </c:pt>
                <c:pt idx="69">
                  <c:v>29</c:v>
                </c:pt>
                <c:pt idx="70">
                  <c:v>31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28</c:v>
                </c:pt>
                <c:pt idx="82">
                  <c:v>26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26</c:v>
                </c:pt>
                <c:pt idx="87">
                  <c:v>27</c:v>
                </c:pt>
                <c:pt idx="88">
                  <c:v>26</c:v>
                </c:pt>
                <c:pt idx="89">
                  <c:v>29</c:v>
                </c:pt>
                <c:pt idx="90">
                  <c:v>27</c:v>
                </c:pt>
                <c:pt idx="91">
                  <c:v>20</c:v>
                </c:pt>
                <c:pt idx="92">
                  <c:v>30</c:v>
                </c:pt>
                <c:pt idx="93">
                  <c:v>28</c:v>
                </c:pt>
                <c:pt idx="94">
                  <c:v>31</c:v>
                </c:pt>
                <c:pt idx="95">
                  <c:v>28</c:v>
                </c:pt>
                <c:pt idx="96">
                  <c:v>29</c:v>
                </c:pt>
                <c:pt idx="97">
                  <c:v>29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25</c:v>
                </c:pt>
                <c:pt idx="106">
                  <c:v>27</c:v>
                </c:pt>
                <c:pt idx="107">
                  <c:v>26</c:v>
                </c:pt>
                <c:pt idx="108">
                  <c:v>27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27</c:v>
                </c:pt>
                <c:pt idx="113">
                  <c:v>30</c:v>
                </c:pt>
                <c:pt idx="114">
                  <c:v>25</c:v>
                </c:pt>
                <c:pt idx="116">
                  <c:v>31</c:v>
                </c:pt>
                <c:pt idx="118">
                  <c:v>32</c:v>
                </c:pt>
                <c:pt idx="119">
                  <c:v>30</c:v>
                </c:pt>
                <c:pt idx="120">
                  <c:v>29</c:v>
                </c:pt>
                <c:pt idx="121">
                  <c:v>27</c:v>
                </c:pt>
                <c:pt idx="122">
                  <c:v>26</c:v>
                </c:pt>
                <c:pt idx="123">
                  <c:v>26</c:v>
                </c:pt>
                <c:pt idx="124">
                  <c:v>25</c:v>
                </c:pt>
                <c:pt idx="125">
                  <c:v>26</c:v>
                </c:pt>
                <c:pt idx="126">
                  <c:v>24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25</c:v>
                </c:pt>
                <c:pt idx="131">
                  <c:v>27</c:v>
                </c:pt>
                <c:pt idx="132">
                  <c:v>26</c:v>
                </c:pt>
                <c:pt idx="133">
                  <c:v>26</c:v>
                </c:pt>
                <c:pt idx="134">
                  <c:v>28</c:v>
                </c:pt>
                <c:pt idx="135">
                  <c:v>27</c:v>
                </c:pt>
                <c:pt idx="136">
                  <c:v>30</c:v>
                </c:pt>
                <c:pt idx="137">
                  <c:v>24</c:v>
                </c:pt>
                <c:pt idx="138">
                  <c:v>28</c:v>
                </c:pt>
                <c:pt idx="139">
                  <c:v>26</c:v>
                </c:pt>
                <c:pt idx="140">
                  <c:v>30</c:v>
                </c:pt>
                <c:pt idx="141">
                  <c:v>27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25</c:v>
                </c:pt>
                <c:pt idx="154">
                  <c:v>27</c:v>
                </c:pt>
                <c:pt idx="155">
                  <c:v>27</c:v>
                </c:pt>
                <c:pt idx="156">
                  <c:v>28</c:v>
                </c:pt>
                <c:pt idx="157">
                  <c:v>25</c:v>
                </c:pt>
                <c:pt idx="158">
                  <c:v>27</c:v>
                </c:pt>
                <c:pt idx="159">
                  <c:v>27</c:v>
                </c:pt>
                <c:pt idx="160">
                  <c:v>29</c:v>
                </c:pt>
                <c:pt idx="161">
                  <c:v>30</c:v>
                </c:pt>
                <c:pt idx="162">
                  <c:v>36</c:v>
                </c:pt>
                <c:pt idx="163">
                  <c:v>27</c:v>
                </c:pt>
                <c:pt idx="165">
                  <c:v>30</c:v>
                </c:pt>
                <c:pt idx="166">
                  <c:v>27</c:v>
                </c:pt>
                <c:pt idx="167">
                  <c:v>28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39</c:v>
                </c:pt>
                <c:pt idx="5">
                  <c:v>43</c:v>
                </c:pt>
                <c:pt idx="6">
                  <c:v>42</c:v>
                </c:pt>
                <c:pt idx="7">
                  <c:v>40</c:v>
                </c:pt>
                <c:pt idx="8">
                  <c:v>42</c:v>
                </c:pt>
                <c:pt idx="9">
                  <c:v>41</c:v>
                </c:pt>
                <c:pt idx="10">
                  <c:v>38</c:v>
                </c:pt>
                <c:pt idx="11">
                  <c:v>43</c:v>
                </c:pt>
                <c:pt idx="12">
                  <c:v>59</c:v>
                </c:pt>
                <c:pt idx="13">
                  <c:v>40</c:v>
                </c:pt>
                <c:pt idx="14">
                  <c:v>38</c:v>
                </c:pt>
                <c:pt idx="15">
                  <c:v>45</c:v>
                </c:pt>
                <c:pt idx="16">
                  <c:v>41</c:v>
                </c:pt>
                <c:pt idx="17">
                  <c:v>36</c:v>
                </c:pt>
                <c:pt idx="18">
                  <c:v>27</c:v>
                </c:pt>
                <c:pt idx="19">
                  <c:v>33</c:v>
                </c:pt>
                <c:pt idx="20">
                  <c:v>6</c:v>
                </c:pt>
                <c:pt idx="21">
                  <c:v>24</c:v>
                </c:pt>
                <c:pt idx="22">
                  <c:v>41</c:v>
                </c:pt>
                <c:pt idx="23">
                  <c:v>38</c:v>
                </c:pt>
                <c:pt idx="24">
                  <c:v>44</c:v>
                </c:pt>
                <c:pt idx="25">
                  <c:v>41</c:v>
                </c:pt>
                <c:pt idx="26">
                  <c:v>41</c:v>
                </c:pt>
                <c:pt idx="27">
                  <c:v>40</c:v>
                </c:pt>
                <c:pt idx="28">
                  <c:v>38</c:v>
                </c:pt>
                <c:pt idx="29">
                  <c:v>40</c:v>
                </c:pt>
                <c:pt idx="30">
                  <c:v>39</c:v>
                </c:pt>
                <c:pt idx="31">
                  <c:v>42</c:v>
                </c:pt>
                <c:pt idx="32">
                  <c:v>40</c:v>
                </c:pt>
                <c:pt idx="33">
                  <c:v>38</c:v>
                </c:pt>
                <c:pt idx="34">
                  <c:v>40</c:v>
                </c:pt>
                <c:pt idx="35">
                  <c:v>40</c:v>
                </c:pt>
                <c:pt idx="36">
                  <c:v>46</c:v>
                </c:pt>
                <c:pt idx="37">
                  <c:v>39</c:v>
                </c:pt>
                <c:pt idx="38">
                  <c:v>40</c:v>
                </c:pt>
                <c:pt idx="39">
                  <c:v>38</c:v>
                </c:pt>
                <c:pt idx="40">
                  <c:v>35</c:v>
                </c:pt>
                <c:pt idx="41">
                  <c:v>34</c:v>
                </c:pt>
                <c:pt idx="45">
                  <c:v>38</c:v>
                </c:pt>
                <c:pt idx="46">
                  <c:v>41</c:v>
                </c:pt>
                <c:pt idx="47">
                  <c:v>39</c:v>
                </c:pt>
                <c:pt idx="48">
                  <c:v>41</c:v>
                </c:pt>
                <c:pt idx="49">
                  <c:v>40</c:v>
                </c:pt>
                <c:pt idx="50">
                  <c:v>41</c:v>
                </c:pt>
                <c:pt idx="51">
                  <c:v>42</c:v>
                </c:pt>
                <c:pt idx="52">
                  <c:v>41</c:v>
                </c:pt>
                <c:pt idx="53">
                  <c:v>38</c:v>
                </c:pt>
                <c:pt idx="54">
                  <c:v>42</c:v>
                </c:pt>
                <c:pt idx="55">
                  <c:v>38</c:v>
                </c:pt>
                <c:pt idx="56">
                  <c:v>37</c:v>
                </c:pt>
                <c:pt idx="57">
                  <c:v>39</c:v>
                </c:pt>
                <c:pt idx="58">
                  <c:v>43</c:v>
                </c:pt>
                <c:pt idx="59">
                  <c:v>37</c:v>
                </c:pt>
                <c:pt idx="60">
                  <c:v>42</c:v>
                </c:pt>
                <c:pt idx="61">
                  <c:v>44</c:v>
                </c:pt>
                <c:pt idx="62">
                  <c:v>36</c:v>
                </c:pt>
                <c:pt idx="63">
                  <c:v>37</c:v>
                </c:pt>
                <c:pt idx="64">
                  <c:v>35</c:v>
                </c:pt>
                <c:pt idx="65">
                  <c:v>42</c:v>
                </c:pt>
                <c:pt idx="66">
                  <c:v>31</c:v>
                </c:pt>
                <c:pt idx="67">
                  <c:v>32</c:v>
                </c:pt>
                <c:pt idx="69">
                  <c:v>40</c:v>
                </c:pt>
                <c:pt idx="70">
                  <c:v>40</c:v>
                </c:pt>
                <c:pt idx="71">
                  <c:v>37</c:v>
                </c:pt>
                <c:pt idx="72">
                  <c:v>41</c:v>
                </c:pt>
                <c:pt idx="73">
                  <c:v>41</c:v>
                </c:pt>
                <c:pt idx="74">
                  <c:v>44</c:v>
                </c:pt>
                <c:pt idx="75">
                  <c:v>41</c:v>
                </c:pt>
                <c:pt idx="76">
                  <c:v>51</c:v>
                </c:pt>
                <c:pt idx="77">
                  <c:v>37</c:v>
                </c:pt>
                <c:pt idx="78">
                  <c:v>51</c:v>
                </c:pt>
                <c:pt idx="79">
                  <c:v>41</c:v>
                </c:pt>
                <c:pt idx="80">
                  <c:v>40</c:v>
                </c:pt>
                <c:pt idx="81">
                  <c:v>42</c:v>
                </c:pt>
                <c:pt idx="82">
                  <c:v>40</c:v>
                </c:pt>
                <c:pt idx="83">
                  <c:v>42</c:v>
                </c:pt>
                <c:pt idx="84">
                  <c:v>41</c:v>
                </c:pt>
                <c:pt idx="85">
                  <c:v>35</c:v>
                </c:pt>
                <c:pt idx="86">
                  <c:v>43</c:v>
                </c:pt>
                <c:pt idx="87">
                  <c:v>40</c:v>
                </c:pt>
                <c:pt idx="88">
                  <c:v>46</c:v>
                </c:pt>
                <c:pt idx="89">
                  <c:v>39</c:v>
                </c:pt>
                <c:pt idx="90">
                  <c:v>41</c:v>
                </c:pt>
                <c:pt idx="91">
                  <c:v>28</c:v>
                </c:pt>
                <c:pt idx="92">
                  <c:v>35</c:v>
                </c:pt>
                <c:pt idx="93">
                  <c:v>40</c:v>
                </c:pt>
                <c:pt idx="94">
                  <c:v>40</c:v>
                </c:pt>
                <c:pt idx="95">
                  <c:v>36</c:v>
                </c:pt>
                <c:pt idx="96">
                  <c:v>39</c:v>
                </c:pt>
                <c:pt idx="97">
                  <c:v>39</c:v>
                </c:pt>
                <c:pt idx="98">
                  <c:v>42</c:v>
                </c:pt>
                <c:pt idx="99">
                  <c:v>41</c:v>
                </c:pt>
                <c:pt idx="100">
                  <c:v>42</c:v>
                </c:pt>
                <c:pt idx="101">
                  <c:v>41</c:v>
                </c:pt>
                <c:pt idx="102">
                  <c:v>39</c:v>
                </c:pt>
                <c:pt idx="103">
                  <c:v>37</c:v>
                </c:pt>
                <c:pt idx="104">
                  <c:v>36</c:v>
                </c:pt>
                <c:pt idx="105">
                  <c:v>38</c:v>
                </c:pt>
                <c:pt idx="106">
                  <c:v>40</c:v>
                </c:pt>
                <c:pt idx="107">
                  <c:v>41</c:v>
                </c:pt>
                <c:pt idx="108">
                  <c:v>42</c:v>
                </c:pt>
                <c:pt idx="109">
                  <c:v>42</c:v>
                </c:pt>
                <c:pt idx="110">
                  <c:v>38</c:v>
                </c:pt>
                <c:pt idx="111">
                  <c:v>47</c:v>
                </c:pt>
                <c:pt idx="112">
                  <c:v>41</c:v>
                </c:pt>
                <c:pt idx="113">
                  <c:v>41</c:v>
                </c:pt>
                <c:pt idx="114">
                  <c:v>33</c:v>
                </c:pt>
                <c:pt idx="116">
                  <c:v>43</c:v>
                </c:pt>
                <c:pt idx="118">
                  <c:v>36</c:v>
                </c:pt>
                <c:pt idx="119">
                  <c:v>38</c:v>
                </c:pt>
                <c:pt idx="120">
                  <c:v>39</c:v>
                </c:pt>
                <c:pt idx="121">
                  <c:v>42</c:v>
                </c:pt>
                <c:pt idx="122">
                  <c:v>42</c:v>
                </c:pt>
                <c:pt idx="123">
                  <c:v>44</c:v>
                </c:pt>
                <c:pt idx="124">
                  <c:v>40</c:v>
                </c:pt>
                <c:pt idx="125">
                  <c:v>40</c:v>
                </c:pt>
                <c:pt idx="126">
                  <c:v>41</c:v>
                </c:pt>
                <c:pt idx="127">
                  <c:v>35</c:v>
                </c:pt>
                <c:pt idx="128">
                  <c:v>46</c:v>
                </c:pt>
                <c:pt idx="129">
                  <c:v>39</c:v>
                </c:pt>
                <c:pt idx="130">
                  <c:v>48</c:v>
                </c:pt>
                <c:pt idx="131">
                  <c:v>42</c:v>
                </c:pt>
                <c:pt idx="132">
                  <c:v>46</c:v>
                </c:pt>
                <c:pt idx="133">
                  <c:v>38</c:v>
                </c:pt>
                <c:pt idx="134">
                  <c:v>38</c:v>
                </c:pt>
                <c:pt idx="135">
                  <c:v>39</c:v>
                </c:pt>
                <c:pt idx="136">
                  <c:v>37</c:v>
                </c:pt>
                <c:pt idx="137">
                  <c:v>36</c:v>
                </c:pt>
                <c:pt idx="138">
                  <c:v>30</c:v>
                </c:pt>
                <c:pt idx="139">
                  <c:v>37</c:v>
                </c:pt>
                <c:pt idx="140">
                  <c:v>34</c:v>
                </c:pt>
                <c:pt idx="141">
                  <c:v>28</c:v>
                </c:pt>
                <c:pt idx="142">
                  <c:v>42</c:v>
                </c:pt>
                <c:pt idx="143">
                  <c:v>39</c:v>
                </c:pt>
                <c:pt idx="144">
                  <c:v>43</c:v>
                </c:pt>
                <c:pt idx="145">
                  <c:v>42</c:v>
                </c:pt>
                <c:pt idx="146">
                  <c:v>42</c:v>
                </c:pt>
                <c:pt idx="147">
                  <c:v>42</c:v>
                </c:pt>
                <c:pt idx="148">
                  <c:v>40</c:v>
                </c:pt>
                <c:pt idx="149">
                  <c:v>36</c:v>
                </c:pt>
                <c:pt idx="150">
                  <c:v>45</c:v>
                </c:pt>
                <c:pt idx="151">
                  <c:v>47</c:v>
                </c:pt>
                <c:pt idx="152">
                  <c:v>40</c:v>
                </c:pt>
                <c:pt idx="153">
                  <c:v>38</c:v>
                </c:pt>
                <c:pt idx="154">
                  <c:v>51</c:v>
                </c:pt>
                <c:pt idx="155">
                  <c:v>41</c:v>
                </c:pt>
                <c:pt idx="156">
                  <c:v>39</c:v>
                </c:pt>
                <c:pt idx="157">
                  <c:v>40</c:v>
                </c:pt>
                <c:pt idx="158">
                  <c:v>44</c:v>
                </c:pt>
                <c:pt idx="159">
                  <c:v>41</c:v>
                </c:pt>
                <c:pt idx="160">
                  <c:v>36</c:v>
                </c:pt>
                <c:pt idx="161">
                  <c:v>41</c:v>
                </c:pt>
                <c:pt idx="162">
                  <c:v>37</c:v>
                </c:pt>
                <c:pt idx="163">
                  <c:v>40</c:v>
                </c:pt>
                <c:pt idx="165">
                  <c:v>36</c:v>
                </c:pt>
                <c:pt idx="166">
                  <c:v>38</c:v>
                </c:pt>
                <c:pt idx="167">
                  <c:v>36</c:v>
                </c:pt>
                <c:pt idx="168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276384"/>
        <c:axId val="347276768"/>
      </c:lineChart>
      <c:catAx>
        <c:axId val="347276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276768"/>
        <c:crosses val="autoZero"/>
        <c:auto val="1"/>
        <c:lblAlgn val="ctr"/>
        <c:lblOffset val="100"/>
        <c:noMultiLvlLbl val="1"/>
      </c:catAx>
      <c:valAx>
        <c:axId val="347276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276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59</c:v>
                </c:pt>
                <c:pt idx="2">
                  <c:v>46</c:v>
                </c:pt>
                <c:pt idx="3">
                  <c:v>44</c:v>
                </c:pt>
                <c:pt idx="4">
                  <c:v>51</c:v>
                </c:pt>
                <c:pt idx="5">
                  <c:v>47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64896"/>
        <c:axId val="346963328"/>
      </c:lineChart>
      <c:catAx>
        <c:axId val="346964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63328"/>
        <c:crosses val="autoZero"/>
        <c:auto val="1"/>
        <c:lblAlgn val="ctr"/>
        <c:lblOffset val="100"/>
        <c:noMultiLvlLbl val="1"/>
      </c:catAx>
      <c:valAx>
        <c:axId val="346963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64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30</c:v>
                </c:pt>
                <c:pt idx="3">
                  <c:v>27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40</c:v>
                </c:pt>
                <c:pt idx="2">
                  <c:v>43</c:v>
                </c:pt>
                <c:pt idx="3">
                  <c:v>40</c:v>
                </c:pt>
                <c:pt idx="4">
                  <c:v>42</c:v>
                </c:pt>
                <c:pt idx="5">
                  <c:v>39</c:v>
                </c:pt>
                <c:pt idx="6">
                  <c:v>44</c:v>
                </c:pt>
                <c:pt idx="7">
                  <c:v>42</c:v>
                </c:pt>
                <c:pt idx="8">
                  <c:v>44</c:v>
                </c:pt>
                <c:pt idx="9">
                  <c:v>44</c:v>
                </c:pt>
                <c:pt idx="10">
                  <c:v>51</c:v>
                </c:pt>
                <c:pt idx="11">
                  <c:v>43</c:v>
                </c:pt>
                <c:pt idx="12">
                  <c:v>51</c:v>
                </c:pt>
                <c:pt idx="13">
                  <c:v>47</c:v>
                </c:pt>
                <c:pt idx="14">
                  <c:v>46</c:v>
                </c:pt>
                <c:pt idx="15">
                  <c:v>42</c:v>
                </c:pt>
                <c:pt idx="16">
                  <c:v>51</c:v>
                </c:pt>
                <c:pt idx="17">
                  <c:v>43</c:v>
                </c:pt>
                <c:pt idx="18">
                  <c:v>59</c:v>
                </c:pt>
                <c:pt idx="19">
                  <c:v>44</c:v>
                </c:pt>
                <c:pt idx="20">
                  <c:v>44</c:v>
                </c:pt>
                <c:pt idx="21">
                  <c:v>47</c:v>
                </c:pt>
                <c:pt idx="22">
                  <c:v>46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64112"/>
        <c:axId val="346964504"/>
      </c:lineChart>
      <c:catAx>
        <c:axId val="346964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64504"/>
        <c:crosses val="autoZero"/>
        <c:auto val="1"/>
        <c:lblAlgn val="ctr"/>
        <c:lblOffset val="100"/>
        <c:noMultiLvlLbl val="1"/>
      </c:catAx>
      <c:valAx>
        <c:axId val="346964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64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30</c:v>
                </c:pt>
                <c:pt idx="14">
                  <c:v>32</c:v>
                </c:pt>
                <c:pt idx="15">
                  <c:v>35</c:v>
                </c:pt>
                <c:pt idx="16">
                  <c:v>33</c:v>
                </c:pt>
                <c:pt idx="17">
                  <c:v>36</c:v>
                </c:pt>
                <c:pt idx="18">
                  <c:v>26</c:v>
                </c:pt>
                <c:pt idx="19">
                  <c:v>32</c:v>
                </c:pt>
                <c:pt idx="20">
                  <c:v>6</c:v>
                </c:pt>
                <c:pt idx="21">
                  <c:v>23</c:v>
                </c:pt>
                <c:pt idx="22">
                  <c:v>35</c:v>
                </c:pt>
                <c:pt idx="23">
                  <c:v>33</c:v>
                </c:pt>
                <c:pt idx="24">
                  <c:v>32</c:v>
                </c:pt>
                <c:pt idx="25">
                  <c:v>33</c:v>
                </c:pt>
                <c:pt idx="26">
                  <c:v>32</c:v>
                </c:pt>
                <c:pt idx="27">
                  <c:v>31</c:v>
                </c:pt>
                <c:pt idx="28">
                  <c:v>31</c:v>
                </c:pt>
                <c:pt idx="29">
                  <c:v>32</c:v>
                </c:pt>
                <c:pt idx="30">
                  <c:v>32</c:v>
                </c:pt>
                <c:pt idx="31">
                  <c:v>35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33</c:v>
                </c:pt>
                <c:pt idx="37">
                  <c:v>32</c:v>
                </c:pt>
                <c:pt idx="38">
                  <c:v>31</c:v>
                </c:pt>
                <c:pt idx="39">
                  <c:v>32</c:v>
                </c:pt>
                <c:pt idx="40">
                  <c:v>32</c:v>
                </c:pt>
                <c:pt idx="41">
                  <c:v>33</c:v>
                </c:pt>
                <c:pt idx="45">
                  <c:v>36</c:v>
                </c:pt>
                <c:pt idx="46">
                  <c:v>36</c:v>
                </c:pt>
                <c:pt idx="47">
                  <c:v>33</c:v>
                </c:pt>
                <c:pt idx="48">
                  <c:v>32</c:v>
                </c:pt>
                <c:pt idx="49">
                  <c:v>32</c:v>
                </c:pt>
                <c:pt idx="50">
                  <c:v>31</c:v>
                </c:pt>
                <c:pt idx="51">
                  <c:v>31</c:v>
                </c:pt>
                <c:pt idx="52">
                  <c:v>31</c:v>
                </c:pt>
                <c:pt idx="53">
                  <c:v>33</c:v>
                </c:pt>
                <c:pt idx="54">
                  <c:v>31</c:v>
                </c:pt>
                <c:pt idx="55">
                  <c:v>32</c:v>
                </c:pt>
                <c:pt idx="56">
                  <c:v>31</c:v>
                </c:pt>
                <c:pt idx="57">
                  <c:v>33</c:v>
                </c:pt>
                <c:pt idx="58">
                  <c:v>33</c:v>
                </c:pt>
                <c:pt idx="59">
                  <c:v>31</c:v>
                </c:pt>
                <c:pt idx="60">
                  <c:v>32</c:v>
                </c:pt>
                <c:pt idx="61">
                  <c:v>32</c:v>
                </c:pt>
                <c:pt idx="62">
                  <c:v>30</c:v>
                </c:pt>
                <c:pt idx="63">
                  <c:v>31</c:v>
                </c:pt>
                <c:pt idx="64">
                  <c:v>33</c:v>
                </c:pt>
                <c:pt idx="65">
                  <c:v>34</c:v>
                </c:pt>
                <c:pt idx="66">
                  <c:v>31</c:v>
                </c:pt>
                <c:pt idx="67">
                  <c:v>31</c:v>
                </c:pt>
                <c:pt idx="69">
                  <c:v>33</c:v>
                </c:pt>
                <c:pt idx="70">
                  <c:v>36</c:v>
                </c:pt>
                <c:pt idx="71">
                  <c:v>34</c:v>
                </c:pt>
                <c:pt idx="72">
                  <c:v>33</c:v>
                </c:pt>
                <c:pt idx="73">
                  <c:v>32</c:v>
                </c:pt>
                <c:pt idx="74">
                  <c:v>32</c:v>
                </c:pt>
                <c:pt idx="75">
                  <c:v>32</c:v>
                </c:pt>
                <c:pt idx="76">
                  <c:v>32</c:v>
                </c:pt>
                <c:pt idx="77">
                  <c:v>33</c:v>
                </c:pt>
                <c:pt idx="78">
                  <c:v>32</c:v>
                </c:pt>
                <c:pt idx="79">
                  <c:v>31</c:v>
                </c:pt>
                <c:pt idx="80">
                  <c:v>32</c:v>
                </c:pt>
                <c:pt idx="81">
                  <c:v>33</c:v>
                </c:pt>
                <c:pt idx="82">
                  <c:v>31</c:v>
                </c:pt>
                <c:pt idx="83">
                  <c:v>31</c:v>
                </c:pt>
                <c:pt idx="84">
                  <c:v>30</c:v>
                </c:pt>
                <c:pt idx="85">
                  <c:v>29</c:v>
                </c:pt>
                <c:pt idx="86">
                  <c:v>32</c:v>
                </c:pt>
                <c:pt idx="87">
                  <c:v>32</c:v>
                </c:pt>
                <c:pt idx="88">
                  <c:v>32</c:v>
                </c:pt>
                <c:pt idx="89">
                  <c:v>32</c:v>
                </c:pt>
                <c:pt idx="90">
                  <c:v>33</c:v>
                </c:pt>
                <c:pt idx="91">
                  <c:v>25</c:v>
                </c:pt>
                <c:pt idx="92">
                  <c:v>34</c:v>
                </c:pt>
                <c:pt idx="93">
                  <c:v>38</c:v>
                </c:pt>
                <c:pt idx="94">
                  <c:v>36</c:v>
                </c:pt>
                <c:pt idx="95">
                  <c:v>33</c:v>
                </c:pt>
                <c:pt idx="96">
                  <c:v>33</c:v>
                </c:pt>
                <c:pt idx="97">
                  <c:v>34</c:v>
                </c:pt>
                <c:pt idx="98">
                  <c:v>32</c:v>
                </c:pt>
                <c:pt idx="99">
                  <c:v>32</c:v>
                </c:pt>
                <c:pt idx="100">
                  <c:v>33</c:v>
                </c:pt>
                <c:pt idx="101">
                  <c:v>32</c:v>
                </c:pt>
                <c:pt idx="102">
                  <c:v>30</c:v>
                </c:pt>
                <c:pt idx="103">
                  <c:v>29</c:v>
                </c:pt>
                <c:pt idx="104">
                  <c:v>30</c:v>
                </c:pt>
                <c:pt idx="105">
                  <c:v>32</c:v>
                </c:pt>
                <c:pt idx="106">
                  <c:v>33</c:v>
                </c:pt>
                <c:pt idx="107">
                  <c:v>31</c:v>
                </c:pt>
                <c:pt idx="108">
                  <c:v>32</c:v>
                </c:pt>
                <c:pt idx="109">
                  <c:v>31</c:v>
                </c:pt>
                <c:pt idx="110">
                  <c:v>32</c:v>
                </c:pt>
                <c:pt idx="111">
                  <c:v>30</c:v>
                </c:pt>
                <c:pt idx="112">
                  <c:v>31</c:v>
                </c:pt>
                <c:pt idx="113">
                  <c:v>34</c:v>
                </c:pt>
                <c:pt idx="114">
                  <c:v>31</c:v>
                </c:pt>
                <c:pt idx="116">
                  <c:v>34</c:v>
                </c:pt>
                <c:pt idx="118">
                  <c:v>35</c:v>
                </c:pt>
                <c:pt idx="119">
                  <c:v>35</c:v>
                </c:pt>
                <c:pt idx="120">
                  <c:v>36</c:v>
                </c:pt>
                <c:pt idx="121">
                  <c:v>33</c:v>
                </c:pt>
                <c:pt idx="122">
                  <c:v>30</c:v>
                </c:pt>
                <c:pt idx="123">
                  <c:v>32</c:v>
                </c:pt>
                <c:pt idx="124">
                  <c:v>31</c:v>
                </c:pt>
                <c:pt idx="125">
                  <c:v>31</c:v>
                </c:pt>
                <c:pt idx="126">
                  <c:v>30</c:v>
                </c:pt>
                <c:pt idx="127">
                  <c:v>30</c:v>
                </c:pt>
                <c:pt idx="128">
                  <c:v>31</c:v>
                </c:pt>
                <c:pt idx="129">
                  <c:v>32</c:v>
                </c:pt>
                <c:pt idx="130">
                  <c:v>30</c:v>
                </c:pt>
                <c:pt idx="131">
                  <c:v>31</c:v>
                </c:pt>
                <c:pt idx="132">
                  <c:v>30</c:v>
                </c:pt>
                <c:pt idx="133">
                  <c:v>34</c:v>
                </c:pt>
                <c:pt idx="134">
                  <c:v>32</c:v>
                </c:pt>
                <c:pt idx="135">
                  <c:v>33</c:v>
                </c:pt>
                <c:pt idx="136">
                  <c:v>34</c:v>
                </c:pt>
                <c:pt idx="137">
                  <c:v>31</c:v>
                </c:pt>
                <c:pt idx="138">
                  <c:v>30</c:v>
                </c:pt>
                <c:pt idx="139">
                  <c:v>35</c:v>
                </c:pt>
                <c:pt idx="140">
                  <c:v>32</c:v>
                </c:pt>
                <c:pt idx="141">
                  <c:v>28</c:v>
                </c:pt>
                <c:pt idx="142">
                  <c:v>33</c:v>
                </c:pt>
                <c:pt idx="143">
                  <c:v>32</c:v>
                </c:pt>
                <c:pt idx="144">
                  <c:v>32</c:v>
                </c:pt>
                <c:pt idx="145">
                  <c:v>33</c:v>
                </c:pt>
                <c:pt idx="146">
                  <c:v>33</c:v>
                </c:pt>
                <c:pt idx="147">
                  <c:v>31</c:v>
                </c:pt>
                <c:pt idx="148">
                  <c:v>31</c:v>
                </c:pt>
                <c:pt idx="149">
                  <c:v>31</c:v>
                </c:pt>
                <c:pt idx="150">
                  <c:v>31</c:v>
                </c:pt>
                <c:pt idx="151">
                  <c:v>33</c:v>
                </c:pt>
                <c:pt idx="152">
                  <c:v>33</c:v>
                </c:pt>
                <c:pt idx="153">
                  <c:v>30</c:v>
                </c:pt>
                <c:pt idx="154">
                  <c:v>32</c:v>
                </c:pt>
                <c:pt idx="155">
                  <c:v>31</c:v>
                </c:pt>
                <c:pt idx="156">
                  <c:v>33</c:v>
                </c:pt>
                <c:pt idx="157">
                  <c:v>32</c:v>
                </c:pt>
                <c:pt idx="158">
                  <c:v>34</c:v>
                </c:pt>
                <c:pt idx="159">
                  <c:v>34</c:v>
                </c:pt>
                <c:pt idx="160">
                  <c:v>34</c:v>
                </c:pt>
                <c:pt idx="161">
                  <c:v>38</c:v>
                </c:pt>
                <c:pt idx="162">
                  <c:v>37</c:v>
                </c:pt>
                <c:pt idx="163">
                  <c:v>36</c:v>
                </c:pt>
                <c:pt idx="165">
                  <c:v>33</c:v>
                </c:pt>
                <c:pt idx="166">
                  <c:v>31</c:v>
                </c:pt>
                <c:pt idx="167">
                  <c:v>32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28</c:v>
                </c:pt>
                <c:pt idx="8">
                  <c:v>25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34</c:v>
                </c:pt>
                <c:pt idx="18">
                  <c:v>24</c:v>
                </c:pt>
                <c:pt idx="19">
                  <c:v>28</c:v>
                </c:pt>
                <c:pt idx="20">
                  <c:v>6</c:v>
                </c:pt>
                <c:pt idx="21">
                  <c:v>15</c:v>
                </c:pt>
                <c:pt idx="22">
                  <c:v>30</c:v>
                </c:pt>
                <c:pt idx="23">
                  <c:v>28</c:v>
                </c:pt>
                <c:pt idx="24">
                  <c:v>28</c:v>
                </c:pt>
                <c:pt idx="25">
                  <c:v>29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25</c:v>
                </c:pt>
                <c:pt idx="38">
                  <c:v>27</c:v>
                </c:pt>
                <c:pt idx="39">
                  <c:v>26</c:v>
                </c:pt>
                <c:pt idx="40">
                  <c:v>28</c:v>
                </c:pt>
                <c:pt idx="41">
                  <c:v>29</c:v>
                </c:pt>
                <c:pt idx="45">
                  <c:v>29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26</c:v>
                </c:pt>
                <c:pt idx="63">
                  <c:v>26</c:v>
                </c:pt>
                <c:pt idx="64">
                  <c:v>30</c:v>
                </c:pt>
                <c:pt idx="65">
                  <c:v>22</c:v>
                </c:pt>
                <c:pt idx="66">
                  <c:v>31</c:v>
                </c:pt>
                <c:pt idx="67">
                  <c:v>30</c:v>
                </c:pt>
                <c:pt idx="69">
                  <c:v>26</c:v>
                </c:pt>
                <c:pt idx="70">
                  <c:v>32</c:v>
                </c:pt>
                <c:pt idx="71">
                  <c:v>29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28</c:v>
                </c:pt>
                <c:pt idx="82">
                  <c:v>26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26</c:v>
                </c:pt>
                <c:pt idx="87">
                  <c:v>26</c:v>
                </c:pt>
                <c:pt idx="88">
                  <c:v>25</c:v>
                </c:pt>
                <c:pt idx="89">
                  <c:v>29</c:v>
                </c:pt>
                <c:pt idx="90">
                  <c:v>26</c:v>
                </c:pt>
                <c:pt idx="91">
                  <c:v>21</c:v>
                </c:pt>
                <c:pt idx="92">
                  <c:v>30</c:v>
                </c:pt>
                <c:pt idx="93">
                  <c:v>26</c:v>
                </c:pt>
                <c:pt idx="94">
                  <c:v>30</c:v>
                </c:pt>
                <c:pt idx="95">
                  <c:v>28</c:v>
                </c:pt>
                <c:pt idx="96">
                  <c:v>30</c:v>
                </c:pt>
                <c:pt idx="97">
                  <c:v>29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27</c:v>
                </c:pt>
                <c:pt idx="107">
                  <c:v>26</c:v>
                </c:pt>
                <c:pt idx="108">
                  <c:v>28</c:v>
                </c:pt>
                <c:pt idx="109">
                  <c:v>27</c:v>
                </c:pt>
                <c:pt idx="110">
                  <c:v>26</c:v>
                </c:pt>
                <c:pt idx="111">
                  <c:v>26</c:v>
                </c:pt>
                <c:pt idx="112">
                  <c:v>27</c:v>
                </c:pt>
                <c:pt idx="113">
                  <c:v>28</c:v>
                </c:pt>
                <c:pt idx="114">
                  <c:v>27</c:v>
                </c:pt>
                <c:pt idx="116">
                  <c:v>30</c:v>
                </c:pt>
                <c:pt idx="118">
                  <c:v>32</c:v>
                </c:pt>
                <c:pt idx="119">
                  <c:v>29</c:v>
                </c:pt>
                <c:pt idx="120">
                  <c:v>29</c:v>
                </c:pt>
                <c:pt idx="121">
                  <c:v>29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27</c:v>
                </c:pt>
                <c:pt idx="126">
                  <c:v>25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25</c:v>
                </c:pt>
                <c:pt idx="131">
                  <c:v>27</c:v>
                </c:pt>
                <c:pt idx="132">
                  <c:v>25</c:v>
                </c:pt>
                <c:pt idx="133">
                  <c:v>26</c:v>
                </c:pt>
                <c:pt idx="134">
                  <c:v>28</c:v>
                </c:pt>
                <c:pt idx="135">
                  <c:v>28</c:v>
                </c:pt>
                <c:pt idx="136">
                  <c:v>29</c:v>
                </c:pt>
                <c:pt idx="137">
                  <c:v>19</c:v>
                </c:pt>
                <c:pt idx="138">
                  <c:v>28</c:v>
                </c:pt>
                <c:pt idx="139">
                  <c:v>21</c:v>
                </c:pt>
                <c:pt idx="140">
                  <c:v>31</c:v>
                </c:pt>
                <c:pt idx="141">
                  <c:v>28</c:v>
                </c:pt>
                <c:pt idx="142">
                  <c:v>30</c:v>
                </c:pt>
                <c:pt idx="143">
                  <c:v>29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26</c:v>
                </c:pt>
                <c:pt idx="151">
                  <c:v>27</c:v>
                </c:pt>
                <c:pt idx="152">
                  <c:v>28</c:v>
                </c:pt>
                <c:pt idx="153">
                  <c:v>24</c:v>
                </c:pt>
                <c:pt idx="154">
                  <c:v>26</c:v>
                </c:pt>
                <c:pt idx="155">
                  <c:v>27</c:v>
                </c:pt>
                <c:pt idx="156">
                  <c:v>28</c:v>
                </c:pt>
                <c:pt idx="157">
                  <c:v>27</c:v>
                </c:pt>
                <c:pt idx="158">
                  <c:v>28</c:v>
                </c:pt>
                <c:pt idx="159">
                  <c:v>26</c:v>
                </c:pt>
                <c:pt idx="160">
                  <c:v>30</c:v>
                </c:pt>
                <c:pt idx="161">
                  <c:v>31</c:v>
                </c:pt>
                <c:pt idx="162">
                  <c:v>36</c:v>
                </c:pt>
                <c:pt idx="163">
                  <c:v>31</c:v>
                </c:pt>
                <c:pt idx="165">
                  <c:v>28</c:v>
                </c:pt>
                <c:pt idx="166">
                  <c:v>28</c:v>
                </c:pt>
                <c:pt idx="167">
                  <c:v>28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21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  <c:pt idx="7">
                  <c:v>24</c:v>
                </c:pt>
                <c:pt idx="8">
                  <c:v>22</c:v>
                </c:pt>
                <c:pt idx="9">
                  <c:v>25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23</c:v>
                </c:pt>
                <c:pt idx="14">
                  <c:v>25</c:v>
                </c:pt>
                <c:pt idx="15">
                  <c:v>23</c:v>
                </c:pt>
                <c:pt idx="16">
                  <c:v>25</c:v>
                </c:pt>
                <c:pt idx="17">
                  <c:v>32</c:v>
                </c:pt>
                <c:pt idx="18">
                  <c:v>22</c:v>
                </c:pt>
                <c:pt idx="19">
                  <c:v>27</c:v>
                </c:pt>
                <c:pt idx="20">
                  <c:v>6</c:v>
                </c:pt>
                <c:pt idx="21">
                  <c:v>14</c:v>
                </c:pt>
                <c:pt idx="22">
                  <c:v>27</c:v>
                </c:pt>
                <c:pt idx="23">
                  <c:v>26</c:v>
                </c:pt>
                <c:pt idx="24">
                  <c:v>25</c:v>
                </c:pt>
                <c:pt idx="25">
                  <c:v>26</c:v>
                </c:pt>
                <c:pt idx="26">
                  <c:v>23</c:v>
                </c:pt>
                <c:pt idx="27">
                  <c:v>21</c:v>
                </c:pt>
                <c:pt idx="28">
                  <c:v>23</c:v>
                </c:pt>
                <c:pt idx="29">
                  <c:v>23</c:v>
                </c:pt>
                <c:pt idx="30">
                  <c:v>25</c:v>
                </c:pt>
                <c:pt idx="31">
                  <c:v>27</c:v>
                </c:pt>
                <c:pt idx="32">
                  <c:v>22</c:v>
                </c:pt>
                <c:pt idx="33">
                  <c:v>24</c:v>
                </c:pt>
                <c:pt idx="34">
                  <c:v>24</c:v>
                </c:pt>
                <c:pt idx="35">
                  <c:v>25</c:v>
                </c:pt>
                <c:pt idx="36">
                  <c:v>23</c:v>
                </c:pt>
                <c:pt idx="37">
                  <c:v>23</c:v>
                </c:pt>
                <c:pt idx="38">
                  <c:v>24</c:v>
                </c:pt>
                <c:pt idx="39">
                  <c:v>22</c:v>
                </c:pt>
                <c:pt idx="40">
                  <c:v>27</c:v>
                </c:pt>
                <c:pt idx="41">
                  <c:v>25</c:v>
                </c:pt>
                <c:pt idx="45">
                  <c:v>27</c:v>
                </c:pt>
                <c:pt idx="46">
                  <c:v>30</c:v>
                </c:pt>
                <c:pt idx="47">
                  <c:v>26</c:v>
                </c:pt>
                <c:pt idx="48">
                  <c:v>26</c:v>
                </c:pt>
                <c:pt idx="49">
                  <c:v>25</c:v>
                </c:pt>
                <c:pt idx="50">
                  <c:v>23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24</c:v>
                </c:pt>
                <c:pt idx="56">
                  <c:v>23</c:v>
                </c:pt>
                <c:pt idx="57">
                  <c:v>23</c:v>
                </c:pt>
                <c:pt idx="58">
                  <c:v>25</c:v>
                </c:pt>
                <c:pt idx="59">
                  <c:v>23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23</c:v>
                </c:pt>
                <c:pt idx="64">
                  <c:v>26</c:v>
                </c:pt>
                <c:pt idx="65">
                  <c:v>21</c:v>
                </c:pt>
                <c:pt idx="66">
                  <c:v>31</c:v>
                </c:pt>
                <c:pt idx="67">
                  <c:v>30</c:v>
                </c:pt>
                <c:pt idx="69">
                  <c:v>26</c:v>
                </c:pt>
                <c:pt idx="70">
                  <c:v>29</c:v>
                </c:pt>
                <c:pt idx="71">
                  <c:v>27</c:v>
                </c:pt>
                <c:pt idx="72">
                  <c:v>25</c:v>
                </c:pt>
                <c:pt idx="73">
                  <c:v>25</c:v>
                </c:pt>
                <c:pt idx="74">
                  <c:v>25</c:v>
                </c:pt>
                <c:pt idx="75">
                  <c:v>24</c:v>
                </c:pt>
                <c:pt idx="76">
                  <c:v>24</c:v>
                </c:pt>
                <c:pt idx="77">
                  <c:v>23</c:v>
                </c:pt>
                <c:pt idx="78">
                  <c:v>23</c:v>
                </c:pt>
                <c:pt idx="79">
                  <c:v>24</c:v>
                </c:pt>
                <c:pt idx="80">
                  <c:v>24</c:v>
                </c:pt>
                <c:pt idx="81">
                  <c:v>25</c:v>
                </c:pt>
                <c:pt idx="82">
                  <c:v>25</c:v>
                </c:pt>
                <c:pt idx="83">
                  <c:v>22</c:v>
                </c:pt>
                <c:pt idx="84">
                  <c:v>22</c:v>
                </c:pt>
                <c:pt idx="85">
                  <c:v>23</c:v>
                </c:pt>
                <c:pt idx="86">
                  <c:v>23</c:v>
                </c:pt>
                <c:pt idx="87">
                  <c:v>24</c:v>
                </c:pt>
                <c:pt idx="88">
                  <c:v>23</c:v>
                </c:pt>
                <c:pt idx="89">
                  <c:v>28</c:v>
                </c:pt>
                <c:pt idx="90">
                  <c:v>23</c:v>
                </c:pt>
                <c:pt idx="91">
                  <c:v>19</c:v>
                </c:pt>
                <c:pt idx="92">
                  <c:v>28</c:v>
                </c:pt>
                <c:pt idx="93">
                  <c:v>25</c:v>
                </c:pt>
                <c:pt idx="94">
                  <c:v>29</c:v>
                </c:pt>
                <c:pt idx="95">
                  <c:v>26</c:v>
                </c:pt>
                <c:pt idx="96">
                  <c:v>27</c:v>
                </c:pt>
                <c:pt idx="97">
                  <c:v>26</c:v>
                </c:pt>
                <c:pt idx="98">
                  <c:v>24</c:v>
                </c:pt>
                <c:pt idx="99">
                  <c:v>25</c:v>
                </c:pt>
                <c:pt idx="100">
                  <c:v>23</c:v>
                </c:pt>
                <c:pt idx="101">
                  <c:v>24</c:v>
                </c:pt>
                <c:pt idx="102">
                  <c:v>22</c:v>
                </c:pt>
                <c:pt idx="103">
                  <c:v>24</c:v>
                </c:pt>
                <c:pt idx="104">
                  <c:v>22</c:v>
                </c:pt>
                <c:pt idx="105">
                  <c:v>23</c:v>
                </c:pt>
                <c:pt idx="106">
                  <c:v>25</c:v>
                </c:pt>
                <c:pt idx="107">
                  <c:v>24</c:v>
                </c:pt>
                <c:pt idx="108">
                  <c:v>25</c:v>
                </c:pt>
                <c:pt idx="109">
                  <c:v>24</c:v>
                </c:pt>
                <c:pt idx="110">
                  <c:v>23</c:v>
                </c:pt>
                <c:pt idx="111">
                  <c:v>23</c:v>
                </c:pt>
                <c:pt idx="112">
                  <c:v>25</c:v>
                </c:pt>
                <c:pt idx="113">
                  <c:v>28</c:v>
                </c:pt>
                <c:pt idx="114">
                  <c:v>19</c:v>
                </c:pt>
                <c:pt idx="116">
                  <c:v>29</c:v>
                </c:pt>
                <c:pt idx="118">
                  <c:v>31</c:v>
                </c:pt>
                <c:pt idx="119">
                  <c:v>27</c:v>
                </c:pt>
                <c:pt idx="120">
                  <c:v>24</c:v>
                </c:pt>
                <c:pt idx="121">
                  <c:v>22</c:v>
                </c:pt>
                <c:pt idx="122">
                  <c:v>24</c:v>
                </c:pt>
                <c:pt idx="123">
                  <c:v>23</c:v>
                </c:pt>
                <c:pt idx="124">
                  <c:v>22</c:v>
                </c:pt>
                <c:pt idx="125">
                  <c:v>24</c:v>
                </c:pt>
                <c:pt idx="126">
                  <c:v>22</c:v>
                </c:pt>
                <c:pt idx="127">
                  <c:v>24</c:v>
                </c:pt>
                <c:pt idx="128">
                  <c:v>23</c:v>
                </c:pt>
                <c:pt idx="129">
                  <c:v>24</c:v>
                </c:pt>
                <c:pt idx="130">
                  <c:v>23</c:v>
                </c:pt>
                <c:pt idx="131">
                  <c:v>25</c:v>
                </c:pt>
                <c:pt idx="132">
                  <c:v>23</c:v>
                </c:pt>
                <c:pt idx="133">
                  <c:v>22</c:v>
                </c:pt>
                <c:pt idx="134">
                  <c:v>26</c:v>
                </c:pt>
                <c:pt idx="135">
                  <c:v>25</c:v>
                </c:pt>
                <c:pt idx="136">
                  <c:v>27</c:v>
                </c:pt>
                <c:pt idx="137">
                  <c:v>18</c:v>
                </c:pt>
                <c:pt idx="138">
                  <c:v>27</c:v>
                </c:pt>
                <c:pt idx="139">
                  <c:v>20</c:v>
                </c:pt>
                <c:pt idx="140">
                  <c:v>31</c:v>
                </c:pt>
                <c:pt idx="141">
                  <c:v>28</c:v>
                </c:pt>
                <c:pt idx="142">
                  <c:v>28</c:v>
                </c:pt>
                <c:pt idx="143">
                  <c:v>27</c:v>
                </c:pt>
                <c:pt idx="144">
                  <c:v>26</c:v>
                </c:pt>
                <c:pt idx="145">
                  <c:v>25</c:v>
                </c:pt>
                <c:pt idx="146">
                  <c:v>25</c:v>
                </c:pt>
                <c:pt idx="147">
                  <c:v>23</c:v>
                </c:pt>
                <c:pt idx="148">
                  <c:v>24</c:v>
                </c:pt>
                <c:pt idx="149">
                  <c:v>24</c:v>
                </c:pt>
                <c:pt idx="150">
                  <c:v>23</c:v>
                </c:pt>
                <c:pt idx="151">
                  <c:v>24</c:v>
                </c:pt>
                <c:pt idx="152">
                  <c:v>25</c:v>
                </c:pt>
                <c:pt idx="153">
                  <c:v>22</c:v>
                </c:pt>
                <c:pt idx="154">
                  <c:v>24</c:v>
                </c:pt>
                <c:pt idx="155">
                  <c:v>25</c:v>
                </c:pt>
                <c:pt idx="156">
                  <c:v>26</c:v>
                </c:pt>
                <c:pt idx="157">
                  <c:v>23</c:v>
                </c:pt>
                <c:pt idx="158">
                  <c:v>25</c:v>
                </c:pt>
                <c:pt idx="159">
                  <c:v>24</c:v>
                </c:pt>
                <c:pt idx="160">
                  <c:v>27</c:v>
                </c:pt>
                <c:pt idx="161">
                  <c:v>24</c:v>
                </c:pt>
                <c:pt idx="162">
                  <c:v>36</c:v>
                </c:pt>
                <c:pt idx="163">
                  <c:v>21</c:v>
                </c:pt>
                <c:pt idx="165">
                  <c:v>26</c:v>
                </c:pt>
                <c:pt idx="166">
                  <c:v>24</c:v>
                </c:pt>
                <c:pt idx="167">
                  <c:v>26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19</c:v>
                </c:pt>
                <c:pt idx="1">
                  <c:v>21</c:v>
                </c:pt>
                <c:pt idx="2">
                  <c:v>20</c:v>
                </c:pt>
                <c:pt idx="3">
                  <c:v>17</c:v>
                </c:pt>
                <c:pt idx="4">
                  <c:v>17</c:v>
                </c:pt>
                <c:pt idx="5">
                  <c:v>14</c:v>
                </c:pt>
                <c:pt idx="6">
                  <c:v>17</c:v>
                </c:pt>
                <c:pt idx="7">
                  <c:v>19</c:v>
                </c:pt>
                <c:pt idx="8">
                  <c:v>19</c:v>
                </c:pt>
                <c:pt idx="9">
                  <c:v>20</c:v>
                </c:pt>
                <c:pt idx="10">
                  <c:v>16</c:v>
                </c:pt>
                <c:pt idx="11">
                  <c:v>18</c:v>
                </c:pt>
                <c:pt idx="12">
                  <c:v>17</c:v>
                </c:pt>
                <c:pt idx="13">
                  <c:v>18</c:v>
                </c:pt>
                <c:pt idx="14">
                  <c:v>21</c:v>
                </c:pt>
                <c:pt idx="15">
                  <c:v>18</c:v>
                </c:pt>
                <c:pt idx="16">
                  <c:v>20</c:v>
                </c:pt>
                <c:pt idx="17">
                  <c:v>29</c:v>
                </c:pt>
                <c:pt idx="18">
                  <c:v>20</c:v>
                </c:pt>
                <c:pt idx="19">
                  <c:v>26</c:v>
                </c:pt>
                <c:pt idx="20">
                  <c:v>6</c:v>
                </c:pt>
                <c:pt idx="21">
                  <c:v>13</c:v>
                </c:pt>
                <c:pt idx="22">
                  <c:v>24</c:v>
                </c:pt>
                <c:pt idx="23">
                  <c:v>22</c:v>
                </c:pt>
                <c:pt idx="24">
                  <c:v>20</c:v>
                </c:pt>
                <c:pt idx="25">
                  <c:v>21</c:v>
                </c:pt>
                <c:pt idx="26">
                  <c:v>18</c:v>
                </c:pt>
                <c:pt idx="27">
                  <c:v>16</c:v>
                </c:pt>
                <c:pt idx="28">
                  <c:v>18</c:v>
                </c:pt>
                <c:pt idx="29">
                  <c:v>15</c:v>
                </c:pt>
                <c:pt idx="30">
                  <c:v>21</c:v>
                </c:pt>
                <c:pt idx="31">
                  <c:v>20</c:v>
                </c:pt>
                <c:pt idx="32">
                  <c:v>18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15</c:v>
                </c:pt>
                <c:pt idx="37">
                  <c:v>20</c:v>
                </c:pt>
                <c:pt idx="38">
                  <c:v>20</c:v>
                </c:pt>
                <c:pt idx="39">
                  <c:v>14</c:v>
                </c:pt>
                <c:pt idx="40">
                  <c:v>20</c:v>
                </c:pt>
                <c:pt idx="41">
                  <c:v>22</c:v>
                </c:pt>
                <c:pt idx="45">
                  <c:v>25</c:v>
                </c:pt>
                <c:pt idx="46">
                  <c:v>26</c:v>
                </c:pt>
                <c:pt idx="47">
                  <c:v>22</c:v>
                </c:pt>
                <c:pt idx="48">
                  <c:v>23</c:v>
                </c:pt>
                <c:pt idx="49">
                  <c:v>22</c:v>
                </c:pt>
                <c:pt idx="50">
                  <c:v>19</c:v>
                </c:pt>
                <c:pt idx="51">
                  <c:v>18</c:v>
                </c:pt>
                <c:pt idx="52">
                  <c:v>18</c:v>
                </c:pt>
                <c:pt idx="53">
                  <c:v>17</c:v>
                </c:pt>
                <c:pt idx="54">
                  <c:v>21</c:v>
                </c:pt>
                <c:pt idx="55">
                  <c:v>19</c:v>
                </c:pt>
                <c:pt idx="56">
                  <c:v>17</c:v>
                </c:pt>
                <c:pt idx="57">
                  <c:v>20</c:v>
                </c:pt>
                <c:pt idx="58">
                  <c:v>19</c:v>
                </c:pt>
                <c:pt idx="59">
                  <c:v>20</c:v>
                </c:pt>
                <c:pt idx="60">
                  <c:v>15</c:v>
                </c:pt>
                <c:pt idx="61">
                  <c:v>20</c:v>
                </c:pt>
                <c:pt idx="62">
                  <c:v>19</c:v>
                </c:pt>
                <c:pt idx="63">
                  <c:v>15</c:v>
                </c:pt>
                <c:pt idx="64">
                  <c:v>24</c:v>
                </c:pt>
                <c:pt idx="65">
                  <c:v>20</c:v>
                </c:pt>
                <c:pt idx="66">
                  <c:v>28</c:v>
                </c:pt>
                <c:pt idx="67">
                  <c:v>28</c:v>
                </c:pt>
                <c:pt idx="69">
                  <c:v>25</c:v>
                </c:pt>
                <c:pt idx="70">
                  <c:v>26</c:v>
                </c:pt>
                <c:pt idx="71">
                  <c:v>22</c:v>
                </c:pt>
                <c:pt idx="72">
                  <c:v>18</c:v>
                </c:pt>
                <c:pt idx="73">
                  <c:v>18</c:v>
                </c:pt>
                <c:pt idx="74">
                  <c:v>21</c:v>
                </c:pt>
                <c:pt idx="75">
                  <c:v>20</c:v>
                </c:pt>
                <c:pt idx="76">
                  <c:v>20</c:v>
                </c:pt>
                <c:pt idx="77">
                  <c:v>18</c:v>
                </c:pt>
                <c:pt idx="78">
                  <c:v>20</c:v>
                </c:pt>
                <c:pt idx="79">
                  <c:v>16</c:v>
                </c:pt>
                <c:pt idx="80">
                  <c:v>18</c:v>
                </c:pt>
                <c:pt idx="81">
                  <c:v>21</c:v>
                </c:pt>
                <c:pt idx="82">
                  <c:v>21</c:v>
                </c:pt>
                <c:pt idx="83">
                  <c:v>17</c:v>
                </c:pt>
                <c:pt idx="84">
                  <c:v>19</c:v>
                </c:pt>
                <c:pt idx="85">
                  <c:v>19</c:v>
                </c:pt>
                <c:pt idx="86">
                  <c:v>19</c:v>
                </c:pt>
                <c:pt idx="87">
                  <c:v>21</c:v>
                </c:pt>
                <c:pt idx="88">
                  <c:v>20</c:v>
                </c:pt>
                <c:pt idx="89">
                  <c:v>25</c:v>
                </c:pt>
                <c:pt idx="90">
                  <c:v>22</c:v>
                </c:pt>
                <c:pt idx="91">
                  <c:v>13</c:v>
                </c:pt>
                <c:pt idx="92">
                  <c:v>25</c:v>
                </c:pt>
                <c:pt idx="93">
                  <c:v>24</c:v>
                </c:pt>
                <c:pt idx="94">
                  <c:v>27</c:v>
                </c:pt>
                <c:pt idx="95">
                  <c:v>23</c:v>
                </c:pt>
                <c:pt idx="96">
                  <c:v>23</c:v>
                </c:pt>
                <c:pt idx="97">
                  <c:v>23</c:v>
                </c:pt>
                <c:pt idx="98">
                  <c:v>19</c:v>
                </c:pt>
                <c:pt idx="99">
                  <c:v>18</c:v>
                </c:pt>
                <c:pt idx="100">
                  <c:v>12</c:v>
                </c:pt>
                <c:pt idx="101">
                  <c:v>17</c:v>
                </c:pt>
                <c:pt idx="102">
                  <c:v>14</c:v>
                </c:pt>
                <c:pt idx="103">
                  <c:v>15</c:v>
                </c:pt>
                <c:pt idx="104">
                  <c:v>14</c:v>
                </c:pt>
                <c:pt idx="105">
                  <c:v>19</c:v>
                </c:pt>
                <c:pt idx="106">
                  <c:v>20</c:v>
                </c:pt>
                <c:pt idx="107">
                  <c:v>19</c:v>
                </c:pt>
                <c:pt idx="108">
                  <c:v>18</c:v>
                </c:pt>
                <c:pt idx="109">
                  <c:v>21</c:v>
                </c:pt>
                <c:pt idx="110">
                  <c:v>18</c:v>
                </c:pt>
                <c:pt idx="111">
                  <c:v>15</c:v>
                </c:pt>
                <c:pt idx="112">
                  <c:v>19</c:v>
                </c:pt>
                <c:pt idx="113">
                  <c:v>26</c:v>
                </c:pt>
                <c:pt idx="114">
                  <c:v>18</c:v>
                </c:pt>
                <c:pt idx="116">
                  <c:v>28</c:v>
                </c:pt>
                <c:pt idx="118">
                  <c:v>29</c:v>
                </c:pt>
                <c:pt idx="119">
                  <c:v>24</c:v>
                </c:pt>
                <c:pt idx="120">
                  <c:v>22</c:v>
                </c:pt>
                <c:pt idx="121">
                  <c:v>18</c:v>
                </c:pt>
                <c:pt idx="122">
                  <c:v>19</c:v>
                </c:pt>
                <c:pt idx="123">
                  <c:v>19</c:v>
                </c:pt>
                <c:pt idx="124">
                  <c:v>16</c:v>
                </c:pt>
                <c:pt idx="125">
                  <c:v>19</c:v>
                </c:pt>
                <c:pt idx="126">
                  <c:v>16</c:v>
                </c:pt>
                <c:pt idx="127">
                  <c:v>19</c:v>
                </c:pt>
                <c:pt idx="128">
                  <c:v>19</c:v>
                </c:pt>
                <c:pt idx="129">
                  <c:v>21</c:v>
                </c:pt>
                <c:pt idx="130">
                  <c:v>20</c:v>
                </c:pt>
                <c:pt idx="131">
                  <c:v>21</c:v>
                </c:pt>
                <c:pt idx="132">
                  <c:v>19</c:v>
                </c:pt>
                <c:pt idx="133">
                  <c:v>14</c:v>
                </c:pt>
                <c:pt idx="134">
                  <c:v>22</c:v>
                </c:pt>
                <c:pt idx="135">
                  <c:v>20</c:v>
                </c:pt>
                <c:pt idx="136">
                  <c:v>26</c:v>
                </c:pt>
                <c:pt idx="137">
                  <c:v>17</c:v>
                </c:pt>
                <c:pt idx="138">
                  <c:v>27</c:v>
                </c:pt>
                <c:pt idx="139">
                  <c:v>19</c:v>
                </c:pt>
                <c:pt idx="140">
                  <c:v>22</c:v>
                </c:pt>
                <c:pt idx="141">
                  <c:v>24</c:v>
                </c:pt>
                <c:pt idx="142">
                  <c:v>26</c:v>
                </c:pt>
                <c:pt idx="143">
                  <c:v>24</c:v>
                </c:pt>
                <c:pt idx="144">
                  <c:v>22</c:v>
                </c:pt>
                <c:pt idx="145">
                  <c:v>22</c:v>
                </c:pt>
                <c:pt idx="146">
                  <c:v>21</c:v>
                </c:pt>
                <c:pt idx="147">
                  <c:v>18</c:v>
                </c:pt>
                <c:pt idx="148">
                  <c:v>19</c:v>
                </c:pt>
                <c:pt idx="149">
                  <c:v>20</c:v>
                </c:pt>
                <c:pt idx="150">
                  <c:v>18</c:v>
                </c:pt>
                <c:pt idx="151">
                  <c:v>19</c:v>
                </c:pt>
                <c:pt idx="152">
                  <c:v>21</c:v>
                </c:pt>
                <c:pt idx="153">
                  <c:v>18</c:v>
                </c:pt>
                <c:pt idx="154">
                  <c:v>20</c:v>
                </c:pt>
                <c:pt idx="155">
                  <c:v>20</c:v>
                </c:pt>
                <c:pt idx="156">
                  <c:v>22</c:v>
                </c:pt>
                <c:pt idx="157">
                  <c:v>13</c:v>
                </c:pt>
                <c:pt idx="158">
                  <c:v>22</c:v>
                </c:pt>
                <c:pt idx="159">
                  <c:v>17</c:v>
                </c:pt>
                <c:pt idx="160">
                  <c:v>22</c:v>
                </c:pt>
                <c:pt idx="161">
                  <c:v>21</c:v>
                </c:pt>
                <c:pt idx="162">
                  <c:v>32</c:v>
                </c:pt>
                <c:pt idx="163">
                  <c:v>13</c:v>
                </c:pt>
                <c:pt idx="165">
                  <c:v>25</c:v>
                </c:pt>
                <c:pt idx="166">
                  <c:v>23</c:v>
                </c:pt>
                <c:pt idx="167">
                  <c:v>24</c:v>
                </c:pt>
                <c:pt idx="168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61760"/>
        <c:axId val="346962544"/>
      </c:lineChart>
      <c:catAx>
        <c:axId val="346961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62544"/>
        <c:crosses val="autoZero"/>
        <c:auto val="1"/>
        <c:lblAlgn val="ctr"/>
        <c:lblOffset val="100"/>
        <c:noMultiLvlLbl val="1"/>
      </c:catAx>
      <c:valAx>
        <c:axId val="346962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61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584544"/>
        <c:axId val="331584936"/>
      </c:lineChart>
      <c:catAx>
        <c:axId val="331584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584936"/>
        <c:crosses val="autoZero"/>
        <c:auto val="1"/>
        <c:lblAlgn val="ctr"/>
        <c:lblOffset val="100"/>
        <c:noMultiLvlLbl val="1"/>
      </c:catAx>
      <c:valAx>
        <c:axId val="331584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584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31</c:v>
                </c:pt>
                <c:pt idx="13">
                  <c:v>32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31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31</c:v>
                </c:pt>
                <c:pt idx="3">
                  <c:v>26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28</c:v>
                </c:pt>
                <c:pt idx="3">
                  <c:v>24</c:v>
                </c:pt>
                <c:pt idx="4">
                  <c:v>28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24</c:v>
                </c:pt>
                <c:pt idx="21">
                  <c:v>23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16</c:v>
                </c:pt>
                <c:pt idx="2">
                  <c:v>25</c:v>
                </c:pt>
                <c:pt idx="3">
                  <c:v>15</c:v>
                </c:pt>
                <c:pt idx="4">
                  <c:v>24</c:v>
                </c:pt>
                <c:pt idx="5">
                  <c:v>23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18</c:v>
                </c:pt>
                <c:pt idx="10">
                  <c:v>18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19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18</c:v>
                </c:pt>
                <c:pt idx="22">
                  <c:v>20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584152"/>
        <c:axId val="331586504"/>
      </c:lineChart>
      <c:catAx>
        <c:axId val="331584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586504"/>
        <c:crosses val="autoZero"/>
        <c:auto val="1"/>
        <c:lblAlgn val="ctr"/>
        <c:lblOffset val="100"/>
        <c:noMultiLvlLbl val="1"/>
      </c:catAx>
      <c:valAx>
        <c:axId val="331586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584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22.638799109387346</v>
      </c>
      <c r="G27" t="s">
        <v>14</v>
      </c>
      <c r="H27" s="15">
        <v>27846</v>
      </c>
      <c r="I27">
        <v>3064</v>
      </c>
      <c r="J27" s="16">
        <v>26.39273145155498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22.638799109387346</v>
      </c>
      <c r="G27" t="s">
        <v>14</v>
      </c>
      <c r="H27" s="15">
        <v>27846</v>
      </c>
      <c r="I27">
        <v>3064</v>
      </c>
      <c r="J27" s="16">
        <v>26.39273145155498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22.638799109387346</v>
      </c>
      <c r="G27" t="s">
        <v>14</v>
      </c>
      <c r="H27" s="15">
        <v>27846</v>
      </c>
      <c r="I27">
        <v>3064</v>
      </c>
      <c r="J27" s="16">
        <v>26.39273145155498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23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25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28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25</v>
      </c>
      <c r="E11" s="2">
        <v>22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26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27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27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34</v>
      </c>
      <c r="E20" s="2">
        <v>32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24</v>
      </c>
      <c r="E21" s="2">
        <v>22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28</v>
      </c>
      <c r="E22" s="2">
        <v>27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>
        <v>6</v>
      </c>
      <c r="E23" s="2">
        <v>6</v>
      </c>
      <c r="F23" s="2">
        <v>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15</v>
      </c>
      <c r="E24" s="2">
        <v>14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29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21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23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23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28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27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22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25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23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25</v>
      </c>
      <c r="E40" s="2">
        <v>23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27</v>
      </c>
      <c r="E41" s="2">
        <v>24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26</v>
      </c>
      <c r="E42" s="2">
        <v>22</v>
      </c>
      <c r="F42" s="2">
        <v>14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28</v>
      </c>
      <c r="E43" s="2">
        <v>27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29</v>
      </c>
      <c r="E44" s="2">
        <v>25</v>
      </c>
      <c r="F44" s="2">
        <v>22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29</v>
      </c>
      <c r="E48" s="2">
        <v>27</v>
      </c>
      <c r="F48" s="2">
        <v>25</v>
      </c>
      <c r="G48" s="2"/>
      <c r="H48" s="2"/>
    </row>
    <row r="49" spans="2:8">
      <c r="B49" s="2" t="s">
        <v>82</v>
      </c>
      <c r="C49" s="2">
        <v>36</v>
      </c>
      <c r="D49" s="2">
        <v>30</v>
      </c>
      <c r="E49" s="2">
        <v>30</v>
      </c>
      <c r="F49" s="2">
        <v>26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26</v>
      </c>
      <c r="F50" s="2">
        <v>22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26</v>
      </c>
      <c r="F51" s="2">
        <v>23</v>
      </c>
      <c r="G51" s="2"/>
      <c r="H51" s="2"/>
    </row>
    <row r="52" spans="2:8">
      <c r="B52" s="2" t="s">
        <v>85</v>
      </c>
      <c r="C52" s="2">
        <v>32</v>
      </c>
      <c r="D52" s="2">
        <v>28</v>
      </c>
      <c r="E52" s="2">
        <v>25</v>
      </c>
      <c r="F52" s="2">
        <v>22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23</v>
      </c>
      <c r="F53" s="2">
        <v>19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23</v>
      </c>
      <c r="F54" s="2">
        <v>18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17</v>
      </c>
      <c r="G56" s="2"/>
      <c r="H56" s="2"/>
    </row>
    <row r="57" spans="2:8">
      <c r="B57" s="2" t="s">
        <v>90</v>
      </c>
      <c r="C57" s="2">
        <v>31</v>
      </c>
      <c r="D57" s="2">
        <v>27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23</v>
      </c>
      <c r="F59" s="2">
        <v>17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23</v>
      </c>
      <c r="F60" s="2">
        <v>20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23</v>
      </c>
      <c r="F62" s="2">
        <v>20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24</v>
      </c>
      <c r="F63" s="2">
        <v>15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24</v>
      </c>
      <c r="F64" s="2">
        <v>20</v>
      </c>
      <c r="G64" s="2"/>
      <c r="H64" s="2"/>
    </row>
    <row r="65" spans="2:8">
      <c r="B65" s="2" t="s">
        <v>98</v>
      </c>
      <c r="C65" s="2">
        <v>30</v>
      </c>
      <c r="D65" s="2">
        <v>26</v>
      </c>
      <c r="E65" s="2">
        <v>24</v>
      </c>
      <c r="F65" s="2">
        <v>19</v>
      </c>
      <c r="G65" s="2"/>
      <c r="H65" s="2"/>
    </row>
    <row r="66" spans="2:8">
      <c r="B66" s="2" t="s">
        <v>99</v>
      </c>
      <c r="C66" s="2">
        <v>31</v>
      </c>
      <c r="D66" s="2">
        <v>26</v>
      </c>
      <c r="E66" s="2">
        <v>23</v>
      </c>
      <c r="F66" s="2">
        <v>15</v>
      </c>
      <c r="G66" s="2"/>
      <c r="H66" s="2"/>
    </row>
    <row r="67" spans="2:8">
      <c r="B67" s="2" t="s">
        <v>100</v>
      </c>
      <c r="C67" s="2">
        <v>33</v>
      </c>
      <c r="D67" s="2">
        <v>30</v>
      </c>
      <c r="E67" s="2">
        <v>26</v>
      </c>
      <c r="F67" s="2">
        <v>24</v>
      </c>
      <c r="G67" s="2"/>
      <c r="H67" s="2"/>
    </row>
    <row r="68" spans="2:8">
      <c r="B68" s="2" t="s">
        <v>101</v>
      </c>
      <c r="C68" s="2">
        <v>34</v>
      </c>
      <c r="D68" s="2">
        <v>22</v>
      </c>
      <c r="E68" s="2">
        <v>21</v>
      </c>
      <c r="F68" s="2">
        <v>20</v>
      </c>
      <c r="G68" s="2"/>
      <c r="H68" s="2"/>
    </row>
    <row r="69" spans="2:8">
      <c r="B69" s="2" t="s">
        <v>102</v>
      </c>
      <c r="C69" s="2">
        <v>31</v>
      </c>
      <c r="D69" s="2">
        <v>31</v>
      </c>
      <c r="E69" s="2">
        <v>31</v>
      </c>
      <c r="F69" s="2">
        <v>28</v>
      </c>
      <c r="G69" s="2"/>
      <c r="H69" s="2"/>
    </row>
    <row r="70" spans="2:8">
      <c r="B70" s="2" t="s">
        <v>103</v>
      </c>
      <c r="C70" s="2">
        <v>31</v>
      </c>
      <c r="D70" s="2">
        <v>30</v>
      </c>
      <c r="E70" s="2">
        <v>30</v>
      </c>
      <c r="F70" s="2">
        <v>28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26</v>
      </c>
      <c r="E72" s="2">
        <v>26</v>
      </c>
      <c r="F72" s="2">
        <v>25</v>
      </c>
      <c r="G72" s="2"/>
      <c r="H72" s="2"/>
    </row>
    <row r="73" spans="2:8">
      <c r="B73" s="2" t="s">
        <v>106</v>
      </c>
      <c r="C73" s="2">
        <v>36</v>
      </c>
      <c r="D73" s="2">
        <v>32</v>
      </c>
      <c r="E73" s="2">
        <v>29</v>
      </c>
      <c r="F73" s="2">
        <v>26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27</v>
      </c>
      <c r="F74" s="2">
        <v>22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18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25</v>
      </c>
      <c r="F76" s="2">
        <v>18</v>
      </c>
      <c r="G76" s="2"/>
      <c r="H76" s="2"/>
    </row>
    <row r="77" spans="2:8">
      <c r="B77" s="2" t="s">
        <v>110</v>
      </c>
      <c r="C77" s="2">
        <v>32</v>
      </c>
      <c r="D77" s="2">
        <v>28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24</v>
      </c>
      <c r="F79" s="2">
        <v>20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23</v>
      </c>
      <c r="F81" s="2">
        <v>20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24</v>
      </c>
      <c r="F82" s="2">
        <v>16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18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22</v>
      </c>
      <c r="F86" s="2">
        <v>17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22</v>
      </c>
      <c r="F87" s="2">
        <v>19</v>
      </c>
      <c r="G87" s="2"/>
      <c r="H87" s="2"/>
    </row>
    <row r="88" spans="2:8">
      <c r="B88" s="2" t="s">
        <v>121</v>
      </c>
      <c r="C88" s="2">
        <v>29</v>
      </c>
      <c r="D88" s="2">
        <v>25</v>
      </c>
      <c r="E88" s="2">
        <v>23</v>
      </c>
      <c r="F88" s="2">
        <v>19</v>
      </c>
      <c r="G88" s="2"/>
      <c r="H88" s="2"/>
    </row>
    <row r="89" spans="2:8">
      <c r="B89" s="2" t="s">
        <v>122</v>
      </c>
      <c r="C89" s="2">
        <v>32</v>
      </c>
      <c r="D89" s="2">
        <v>26</v>
      </c>
      <c r="E89" s="2">
        <v>23</v>
      </c>
      <c r="F89" s="2">
        <v>19</v>
      </c>
      <c r="G89" s="2"/>
      <c r="H89" s="2"/>
    </row>
    <row r="90" spans="2:8">
      <c r="B90" s="2" t="s">
        <v>123</v>
      </c>
      <c r="C90" s="2">
        <v>32</v>
      </c>
      <c r="D90" s="2">
        <v>26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32</v>
      </c>
      <c r="D91" s="2">
        <v>25</v>
      </c>
      <c r="E91" s="2">
        <v>23</v>
      </c>
      <c r="F91" s="2">
        <v>20</v>
      </c>
      <c r="G91" s="2"/>
      <c r="H91" s="2"/>
    </row>
    <row r="92" spans="2:8">
      <c r="B92" s="2" t="s">
        <v>125</v>
      </c>
      <c r="C92" s="2">
        <v>32</v>
      </c>
      <c r="D92" s="2">
        <v>29</v>
      </c>
      <c r="E92" s="2">
        <v>28</v>
      </c>
      <c r="F92" s="2">
        <v>25</v>
      </c>
      <c r="G92" s="2"/>
      <c r="H92" s="2"/>
    </row>
    <row r="93" spans="2:8">
      <c r="B93" s="2" t="s">
        <v>126</v>
      </c>
      <c r="C93" s="2">
        <v>33</v>
      </c>
      <c r="D93" s="2">
        <v>26</v>
      </c>
      <c r="E93" s="2">
        <v>23</v>
      </c>
      <c r="F93" s="2">
        <v>22</v>
      </c>
      <c r="G93" s="2"/>
      <c r="H93" s="2"/>
    </row>
    <row r="94" spans="2:8">
      <c r="B94" s="2" t="s">
        <v>127</v>
      </c>
      <c r="C94" s="2">
        <v>25</v>
      </c>
      <c r="D94" s="2">
        <v>21</v>
      </c>
      <c r="E94" s="2">
        <v>19</v>
      </c>
      <c r="F94" s="2">
        <v>13</v>
      </c>
      <c r="G94" s="2"/>
      <c r="H94" s="2"/>
    </row>
    <row r="95" spans="2:8">
      <c r="B95" s="2" t="s">
        <v>128</v>
      </c>
      <c r="C95" s="2">
        <v>34</v>
      </c>
      <c r="D95" s="2">
        <v>30</v>
      </c>
      <c r="E95" s="2">
        <v>28</v>
      </c>
      <c r="F95" s="2">
        <v>25</v>
      </c>
      <c r="G95" s="2"/>
      <c r="H95" s="2"/>
    </row>
    <row r="96" spans="2:8">
      <c r="B96" s="2" t="s">
        <v>129</v>
      </c>
      <c r="C96" s="2">
        <v>38</v>
      </c>
      <c r="D96" s="2">
        <v>26</v>
      </c>
      <c r="E96" s="2">
        <v>25</v>
      </c>
      <c r="F96" s="2">
        <v>24</v>
      </c>
      <c r="G96" s="2"/>
      <c r="H96" s="2"/>
    </row>
    <row r="97" spans="2:8">
      <c r="B97" s="2" t="s">
        <v>130</v>
      </c>
      <c r="C97" s="2">
        <v>36</v>
      </c>
      <c r="D97" s="2">
        <v>30</v>
      </c>
      <c r="E97" s="2">
        <v>29</v>
      </c>
      <c r="F97" s="2">
        <v>27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33</v>
      </c>
      <c r="D99" s="2">
        <v>30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23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25</v>
      </c>
      <c r="F102" s="2">
        <v>18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23</v>
      </c>
      <c r="F103" s="2">
        <v>12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24</v>
      </c>
      <c r="F104" s="2">
        <v>17</v>
      </c>
      <c r="G104" s="2"/>
      <c r="H104" s="2"/>
    </row>
    <row r="105" spans="2:8">
      <c r="B105" s="2" t="s">
        <v>138</v>
      </c>
      <c r="C105" s="2">
        <v>30</v>
      </c>
      <c r="D105" s="2">
        <v>25</v>
      </c>
      <c r="E105" s="2">
        <v>22</v>
      </c>
      <c r="F105" s="2">
        <v>14</v>
      </c>
      <c r="G105" s="2"/>
      <c r="H105" s="2"/>
    </row>
    <row r="106" spans="2:8">
      <c r="B106" s="2" t="s">
        <v>139</v>
      </c>
      <c r="C106" s="2">
        <v>29</v>
      </c>
      <c r="D106" s="2">
        <v>25</v>
      </c>
      <c r="E106" s="2">
        <v>24</v>
      </c>
      <c r="F106" s="2">
        <v>15</v>
      </c>
      <c r="G106" s="2"/>
      <c r="H106" s="2"/>
    </row>
    <row r="107" spans="2:8">
      <c r="B107" s="2" t="s">
        <v>140</v>
      </c>
      <c r="C107" s="2">
        <v>30</v>
      </c>
      <c r="D107" s="2">
        <v>25</v>
      </c>
      <c r="E107" s="2">
        <v>22</v>
      </c>
      <c r="F107" s="2">
        <v>14</v>
      </c>
      <c r="G107" s="2"/>
      <c r="H107" s="2"/>
    </row>
    <row r="108" spans="2:8">
      <c r="B108" s="2" t="s">
        <v>141</v>
      </c>
      <c r="C108" s="2">
        <v>32</v>
      </c>
      <c r="D108" s="2">
        <v>25</v>
      </c>
      <c r="E108" s="2">
        <v>23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25</v>
      </c>
      <c r="F111" s="2">
        <v>18</v>
      </c>
      <c r="G111" s="2"/>
      <c r="H111" s="2"/>
    </row>
    <row r="112" spans="2:8">
      <c r="B112" s="2" t="s">
        <v>145</v>
      </c>
      <c r="C112" s="2">
        <v>31</v>
      </c>
      <c r="D112" s="2">
        <v>27</v>
      </c>
      <c r="E112" s="2">
        <v>24</v>
      </c>
      <c r="F112" s="2">
        <v>21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23</v>
      </c>
      <c r="F113" s="2">
        <v>18</v>
      </c>
      <c r="G113" s="2"/>
      <c r="H113" s="2"/>
    </row>
    <row r="114" spans="2:8">
      <c r="B114" s="2" t="s">
        <v>147</v>
      </c>
      <c r="C114" s="2">
        <v>30</v>
      </c>
      <c r="D114" s="2">
        <v>26</v>
      </c>
      <c r="E114" s="2">
        <v>23</v>
      </c>
      <c r="F114" s="2">
        <v>15</v>
      </c>
      <c r="G114" s="2"/>
      <c r="H114" s="2"/>
    </row>
    <row r="115" spans="2:8">
      <c r="B115" s="2" t="s">
        <v>148</v>
      </c>
      <c r="C115" s="2">
        <v>31</v>
      </c>
      <c r="D115" s="2">
        <v>27</v>
      </c>
      <c r="E115" s="2">
        <v>25</v>
      </c>
      <c r="F115" s="2">
        <v>19</v>
      </c>
      <c r="G115" s="2"/>
      <c r="H115" s="2"/>
    </row>
    <row r="116" spans="2:8">
      <c r="B116" s="2" t="s">
        <v>149</v>
      </c>
      <c r="C116" s="2">
        <v>34</v>
      </c>
      <c r="D116" s="2">
        <v>28</v>
      </c>
      <c r="E116" s="2">
        <v>28</v>
      </c>
      <c r="F116" s="2">
        <v>26</v>
      </c>
      <c r="G116" s="2"/>
      <c r="H116" s="2"/>
    </row>
    <row r="117" spans="2:8">
      <c r="B117" s="2" t="s">
        <v>150</v>
      </c>
      <c r="C117" s="2">
        <v>31</v>
      </c>
      <c r="D117" s="2">
        <v>27</v>
      </c>
      <c r="E117" s="2">
        <v>19</v>
      </c>
      <c r="F117" s="2">
        <v>18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30</v>
      </c>
      <c r="E119" s="2">
        <v>29</v>
      </c>
      <c r="F119" s="2">
        <v>28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32</v>
      </c>
      <c r="E121" s="2">
        <v>31</v>
      </c>
      <c r="F121" s="2">
        <v>29</v>
      </c>
      <c r="G121" s="2"/>
      <c r="H121" s="2"/>
    </row>
    <row r="122" spans="2:8">
      <c r="B122" s="2" t="s">
        <v>155</v>
      </c>
      <c r="C122" s="2">
        <v>35</v>
      </c>
      <c r="D122" s="2">
        <v>29</v>
      </c>
      <c r="E122" s="2">
        <v>27</v>
      </c>
      <c r="F122" s="2">
        <v>24</v>
      </c>
      <c r="G122" s="2"/>
      <c r="H122" s="2"/>
    </row>
    <row r="123" spans="2:8">
      <c r="B123" s="2" t="s">
        <v>156</v>
      </c>
      <c r="C123" s="2">
        <v>36</v>
      </c>
      <c r="D123" s="2">
        <v>29</v>
      </c>
      <c r="E123" s="2">
        <v>24</v>
      </c>
      <c r="F123" s="2">
        <v>22</v>
      </c>
      <c r="G123" s="2"/>
      <c r="H123" s="2"/>
    </row>
    <row r="124" spans="2:8">
      <c r="B124" s="2" t="s">
        <v>157</v>
      </c>
      <c r="C124" s="2">
        <v>33</v>
      </c>
      <c r="D124" s="2">
        <v>29</v>
      </c>
      <c r="E124" s="2">
        <v>22</v>
      </c>
      <c r="F124" s="2">
        <v>18</v>
      </c>
      <c r="G124" s="2"/>
      <c r="H124" s="2"/>
    </row>
    <row r="125" spans="2:8">
      <c r="B125" s="2" t="s">
        <v>158</v>
      </c>
      <c r="C125" s="2">
        <v>30</v>
      </c>
      <c r="D125" s="2">
        <v>26</v>
      </c>
      <c r="E125" s="2">
        <v>24</v>
      </c>
      <c r="F125" s="2">
        <v>19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23</v>
      </c>
      <c r="F126" s="2">
        <v>19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22</v>
      </c>
      <c r="F127" s="2">
        <v>16</v>
      </c>
      <c r="G127" s="2"/>
      <c r="H127" s="2"/>
    </row>
    <row r="128" spans="2:8">
      <c r="B128" s="2" t="s">
        <v>161</v>
      </c>
      <c r="C128" s="2">
        <v>31</v>
      </c>
      <c r="D128" s="2">
        <v>27</v>
      </c>
      <c r="E128" s="2">
        <v>24</v>
      </c>
      <c r="F128" s="2">
        <v>19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22</v>
      </c>
      <c r="F129" s="2">
        <v>16</v>
      </c>
      <c r="G129" s="2"/>
      <c r="H129" s="2"/>
    </row>
    <row r="130" spans="2:8">
      <c r="B130" s="2" t="s">
        <v>163</v>
      </c>
      <c r="C130" s="2">
        <v>30</v>
      </c>
      <c r="D130" s="2">
        <v>27</v>
      </c>
      <c r="E130" s="2">
        <v>24</v>
      </c>
      <c r="F130" s="2">
        <v>19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23</v>
      </c>
      <c r="F131" s="2">
        <v>19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24</v>
      </c>
      <c r="F132" s="2">
        <v>21</v>
      </c>
      <c r="G132" s="2"/>
      <c r="H132" s="2"/>
    </row>
    <row r="133" spans="2:8">
      <c r="B133" s="2" t="s">
        <v>166</v>
      </c>
      <c r="C133" s="2">
        <v>30</v>
      </c>
      <c r="D133" s="2">
        <v>25</v>
      </c>
      <c r="E133" s="2">
        <v>23</v>
      </c>
      <c r="F133" s="2">
        <v>20</v>
      </c>
      <c r="G133" s="2"/>
      <c r="H133" s="2"/>
    </row>
    <row r="134" spans="2:8">
      <c r="B134" s="2" t="s">
        <v>167</v>
      </c>
      <c r="C134" s="2">
        <v>31</v>
      </c>
      <c r="D134" s="2">
        <v>27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30</v>
      </c>
      <c r="D135" s="2">
        <v>25</v>
      </c>
      <c r="E135" s="2">
        <v>23</v>
      </c>
      <c r="F135" s="2">
        <v>19</v>
      </c>
      <c r="G135" s="2"/>
      <c r="H135" s="2"/>
    </row>
    <row r="136" spans="2:8">
      <c r="B136" s="2" t="s">
        <v>169</v>
      </c>
      <c r="C136" s="2">
        <v>34</v>
      </c>
      <c r="D136" s="2">
        <v>26</v>
      </c>
      <c r="E136" s="2">
        <v>22</v>
      </c>
      <c r="F136" s="2">
        <v>14</v>
      </c>
      <c r="G136" s="2"/>
      <c r="H136" s="2"/>
    </row>
    <row r="137" spans="2:8">
      <c r="B137" s="2" t="s">
        <v>170</v>
      </c>
      <c r="C137" s="2">
        <v>32</v>
      </c>
      <c r="D137" s="2">
        <v>28</v>
      </c>
      <c r="E137" s="2">
        <v>26</v>
      </c>
      <c r="F137" s="2">
        <v>22</v>
      </c>
      <c r="G137" s="2"/>
      <c r="H137" s="2"/>
    </row>
    <row r="138" spans="2:8">
      <c r="B138" s="2" t="s">
        <v>171</v>
      </c>
      <c r="C138" s="2">
        <v>33</v>
      </c>
      <c r="D138" s="2">
        <v>28</v>
      </c>
      <c r="E138" s="2">
        <v>25</v>
      </c>
      <c r="F138" s="2">
        <v>20</v>
      </c>
      <c r="G138" s="2"/>
      <c r="H138" s="2"/>
    </row>
    <row r="139" spans="2:8">
      <c r="B139" s="2" t="s">
        <v>172</v>
      </c>
      <c r="C139" s="2">
        <v>34</v>
      </c>
      <c r="D139" s="2">
        <v>29</v>
      </c>
      <c r="E139" s="2">
        <v>27</v>
      </c>
      <c r="F139" s="2">
        <v>26</v>
      </c>
      <c r="G139" s="2"/>
      <c r="H139" s="2"/>
    </row>
    <row r="140" spans="2:8">
      <c r="B140" s="2" t="s">
        <v>173</v>
      </c>
      <c r="C140" s="2">
        <v>31</v>
      </c>
      <c r="D140" s="2">
        <v>19</v>
      </c>
      <c r="E140" s="2">
        <v>18</v>
      </c>
      <c r="F140" s="2">
        <v>17</v>
      </c>
      <c r="G140" s="2"/>
      <c r="H140" s="2"/>
    </row>
    <row r="141" spans="2:8">
      <c r="B141" s="2" t="s">
        <v>174</v>
      </c>
      <c r="C141" s="2">
        <v>30</v>
      </c>
      <c r="D141" s="2">
        <v>28</v>
      </c>
      <c r="E141" s="2">
        <v>27</v>
      </c>
      <c r="F141" s="2">
        <v>27</v>
      </c>
      <c r="G141" s="2"/>
      <c r="H141" s="2"/>
    </row>
    <row r="142" spans="2:8">
      <c r="B142" s="2" t="s">
        <v>175</v>
      </c>
      <c r="C142" s="2">
        <v>35</v>
      </c>
      <c r="D142" s="2">
        <v>21</v>
      </c>
      <c r="E142" s="2">
        <v>20</v>
      </c>
      <c r="F142" s="2">
        <v>19</v>
      </c>
      <c r="G142" s="2"/>
      <c r="H142" s="2"/>
    </row>
    <row r="143" spans="2:8">
      <c r="B143" s="2" t="s">
        <v>176</v>
      </c>
      <c r="C143" s="2">
        <v>32</v>
      </c>
      <c r="D143" s="2">
        <v>31</v>
      </c>
      <c r="E143" s="2">
        <v>31</v>
      </c>
      <c r="F143" s="2">
        <v>22</v>
      </c>
      <c r="G143" s="2"/>
      <c r="H143" s="2"/>
    </row>
    <row r="144" spans="2:8">
      <c r="B144" s="2" t="s">
        <v>177</v>
      </c>
      <c r="C144" s="2">
        <v>28</v>
      </c>
      <c r="D144" s="2">
        <v>28</v>
      </c>
      <c r="E144" s="2">
        <v>28</v>
      </c>
      <c r="F144" s="2">
        <v>24</v>
      </c>
      <c r="G144" s="2"/>
      <c r="H144" s="2"/>
    </row>
    <row r="145" spans="2:8">
      <c r="B145" s="2" t="s">
        <v>178</v>
      </c>
      <c r="C145" s="2">
        <v>33</v>
      </c>
      <c r="D145" s="2">
        <v>30</v>
      </c>
      <c r="E145" s="2">
        <v>28</v>
      </c>
      <c r="F145" s="2">
        <v>26</v>
      </c>
      <c r="G145" s="2"/>
      <c r="H145" s="2"/>
    </row>
    <row r="146" spans="2:8">
      <c r="B146" s="2" t="s">
        <v>179</v>
      </c>
      <c r="C146" s="2">
        <v>32</v>
      </c>
      <c r="D146" s="2">
        <v>29</v>
      </c>
      <c r="E146" s="2">
        <v>27</v>
      </c>
      <c r="F146" s="2">
        <v>24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22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31</v>
      </c>
      <c r="D150" s="2">
        <v>27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31</v>
      </c>
      <c r="D151" s="2">
        <v>27</v>
      </c>
      <c r="E151" s="2">
        <v>24</v>
      </c>
      <c r="F151" s="2">
        <v>19</v>
      </c>
      <c r="G151" s="2"/>
      <c r="H151" s="2"/>
    </row>
    <row r="152" spans="2:8">
      <c r="B152" s="2" t="s">
        <v>185</v>
      </c>
      <c r="C152" s="2">
        <v>31</v>
      </c>
      <c r="D152" s="2">
        <v>27</v>
      </c>
      <c r="E152" s="2">
        <v>24</v>
      </c>
      <c r="F152" s="2">
        <v>20</v>
      </c>
      <c r="G152" s="2"/>
      <c r="H152" s="2"/>
    </row>
    <row r="153" spans="2:8">
      <c r="B153" s="2" t="s">
        <v>186</v>
      </c>
      <c r="C153" s="2">
        <v>31</v>
      </c>
      <c r="D153" s="2">
        <v>26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30</v>
      </c>
      <c r="D156" s="2">
        <v>24</v>
      </c>
      <c r="E156" s="2">
        <v>22</v>
      </c>
      <c r="F156" s="2">
        <v>18</v>
      </c>
      <c r="G156" s="2"/>
      <c r="H156" s="2"/>
    </row>
    <row r="157" spans="2:8">
      <c r="B157" s="2" t="s">
        <v>190</v>
      </c>
      <c r="C157" s="2">
        <v>32</v>
      </c>
      <c r="D157" s="2">
        <v>26</v>
      </c>
      <c r="E157" s="2">
        <v>24</v>
      </c>
      <c r="F157" s="2">
        <v>20</v>
      </c>
      <c r="G157" s="2"/>
      <c r="H157" s="2"/>
    </row>
    <row r="158" spans="2:8">
      <c r="B158" s="2" t="s">
        <v>191</v>
      </c>
      <c r="C158" s="2">
        <v>31</v>
      </c>
      <c r="D158" s="2">
        <v>27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23</v>
      </c>
      <c r="F160" s="2">
        <v>13</v>
      </c>
      <c r="G160" s="2"/>
      <c r="H160" s="2"/>
    </row>
    <row r="161" spans="2:8">
      <c r="B161" s="2" t="s">
        <v>194</v>
      </c>
      <c r="C161" s="2">
        <v>34</v>
      </c>
      <c r="D161" s="2">
        <v>28</v>
      </c>
      <c r="E161" s="2">
        <v>25</v>
      </c>
      <c r="F161" s="2">
        <v>22</v>
      </c>
      <c r="G161" s="2"/>
      <c r="H161" s="2"/>
    </row>
    <row r="162" spans="2:8">
      <c r="B162" s="2" t="s">
        <v>195</v>
      </c>
      <c r="C162" s="2">
        <v>34</v>
      </c>
      <c r="D162" s="2">
        <v>26</v>
      </c>
      <c r="E162" s="2">
        <v>24</v>
      </c>
      <c r="F162" s="2">
        <v>17</v>
      </c>
      <c r="G162" s="2"/>
      <c r="H162" s="2"/>
    </row>
    <row r="163" spans="2:8">
      <c r="B163" s="2" t="s">
        <v>196</v>
      </c>
      <c r="C163" s="2">
        <v>34</v>
      </c>
      <c r="D163" s="2">
        <v>30</v>
      </c>
      <c r="E163" s="2">
        <v>27</v>
      </c>
      <c r="F163" s="2">
        <v>22</v>
      </c>
      <c r="G163" s="2"/>
      <c r="H163" s="2"/>
    </row>
    <row r="164" spans="2:8">
      <c r="B164" s="2" t="s">
        <v>197</v>
      </c>
      <c r="C164" s="2">
        <v>38</v>
      </c>
      <c r="D164" s="2">
        <v>31</v>
      </c>
      <c r="E164" s="2">
        <v>24</v>
      </c>
      <c r="F164" s="2">
        <v>21</v>
      </c>
      <c r="G164" s="2"/>
      <c r="H164" s="2"/>
    </row>
    <row r="165" spans="2:8">
      <c r="B165" s="2" t="s">
        <v>198</v>
      </c>
      <c r="C165" s="2">
        <v>37</v>
      </c>
      <c r="D165" s="2">
        <v>36</v>
      </c>
      <c r="E165" s="2">
        <v>36</v>
      </c>
      <c r="F165" s="2">
        <v>32</v>
      </c>
      <c r="G165" s="2"/>
      <c r="H165" s="2"/>
    </row>
    <row r="166" spans="2:8">
      <c r="B166" s="2" t="s">
        <v>199</v>
      </c>
      <c r="C166" s="2">
        <v>36</v>
      </c>
      <c r="D166" s="2">
        <v>31</v>
      </c>
      <c r="E166" s="2">
        <v>21</v>
      </c>
      <c r="F166" s="2">
        <v>13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28</v>
      </c>
      <c r="E168" s="2">
        <v>26</v>
      </c>
      <c r="F168" s="2">
        <v>25</v>
      </c>
      <c r="G168" s="2"/>
      <c r="H168" s="2"/>
    </row>
    <row r="169" spans="2:8">
      <c r="B169" s="2" t="s">
        <v>202</v>
      </c>
      <c r="C169" s="2">
        <v>31</v>
      </c>
      <c r="D169" s="2">
        <v>28</v>
      </c>
      <c r="E169" s="2">
        <v>24</v>
      </c>
      <c r="F169" s="2">
        <v>23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26</v>
      </c>
      <c r="F170" s="2">
        <v>24</v>
      </c>
      <c r="G170" s="2"/>
      <c r="H170" s="2"/>
    </row>
    <row r="171" spans="2:8">
      <c r="B171" s="2" t="s">
        <v>36</v>
      </c>
      <c r="C171" s="2">
        <v>34</v>
      </c>
      <c r="D171" s="2">
        <v>28</v>
      </c>
      <c r="E171" s="2">
        <v>26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22.638799109387346</v>
      </c>
      <c r="G27" t="s">
        <v>14</v>
      </c>
      <c r="H27" s="15">
        <v>27846</v>
      </c>
      <c r="I27">
        <v>3064</v>
      </c>
      <c r="J27" s="16">
        <v>26.39273145155498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22.638799109387346</v>
      </c>
      <c r="G27" t="s">
        <v>14</v>
      </c>
      <c r="H27" s="15">
        <v>27846</v>
      </c>
      <c r="I27">
        <v>3064</v>
      </c>
      <c r="J27" s="16">
        <v>26.39273145155498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28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31</v>
      </c>
      <c r="E5" s="2">
        <v>28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26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30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28</v>
      </c>
      <c r="E8" s="2">
        <v>26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26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26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23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26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28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22.638799109387346</v>
      </c>
      <c r="G27" t="s">
        <v>14</v>
      </c>
      <c r="H27" s="15">
        <v>27846</v>
      </c>
      <c r="I27">
        <v>3064</v>
      </c>
      <c r="J27" s="16">
        <v>26.39273145155498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27</v>
      </c>
      <c r="D48" s="2"/>
      <c r="E48" s="2"/>
      <c r="F48" s="2"/>
      <c r="G48" s="2"/>
      <c r="H48" s="2"/>
    </row>
    <row r="49" spans="2:8">
      <c r="B49" s="2" t="s">
        <v>82</v>
      </c>
      <c r="C49" s="2">
        <v>50</v>
      </c>
      <c r="D49" s="2"/>
      <c r="E49" s="2"/>
      <c r="F49" s="2"/>
      <c r="G49" s="2"/>
      <c r="H49" s="2"/>
    </row>
    <row r="50" spans="2:8">
      <c r="B50" s="2" t="s">
        <v>83</v>
      </c>
      <c r="C50" s="2">
        <v>136</v>
      </c>
      <c r="D50" s="2"/>
      <c r="E50" s="2"/>
      <c r="F50" s="2"/>
      <c r="G50" s="2"/>
      <c r="H50" s="2"/>
    </row>
    <row r="51" spans="2:8">
      <c r="B51" s="2" t="s">
        <v>84</v>
      </c>
      <c r="C51" s="2">
        <v>328</v>
      </c>
      <c r="D51" s="2"/>
      <c r="E51" s="2"/>
      <c r="F51" s="2"/>
      <c r="G51" s="2"/>
      <c r="H51" s="2"/>
    </row>
    <row r="52" spans="2:8">
      <c r="B52" s="2" t="s">
        <v>85</v>
      </c>
      <c r="C52" s="2">
        <v>400</v>
      </c>
      <c r="D52" s="2"/>
      <c r="E52" s="2"/>
      <c r="F52" s="2"/>
      <c r="G52" s="2"/>
      <c r="H52" s="2"/>
    </row>
    <row r="53" spans="2:8">
      <c r="B53" s="2" t="s">
        <v>86</v>
      </c>
      <c r="C53" s="2">
        <v>266</v>
      </c>
      <c r="D53" s="2"/>
      <c r="E53" s="2"/>
      <c r="F53" s="2"/>
      <c r="G53" s="2"/>
      <c r="H53" s="2"/>
    </row>
    <row r="54" spans="2:8">
      <c r="B54" s="2" t="s">
        <v>87</v>
      </c>
      <c r="C54" s="2">
        <v>312</v>
      </c>
      <c r="D54" s="2"/>
      <c r="E54" s="2"/>
      <c r="F54" s="2"/>
      <c r="G54" s="2"/>
      <c r="H54" s="2"/>
    </row>
    <row r="55" spans="2:8">
      <c r="B55" s="2" t="s">
        <v>88</v>
      </c>
      <c r="C55" s="2">
        <v>328</v>
      </c>
      <c r="D55" s="2"/>
      <c r="E55" s="2"/>
      <c r="F55" s="2"/>
      <c r="G55" s="2"/>
      <c r="H55" s="2"/>
    </row>
    <row r="56" spans="2:8">
      <c r="B56" s="2" t="s">
        <v>89</v>
      </c>
      <c r="C56" s="2">
        <v>206</v>
      </c>
      <c r="D56" s="2"/>
      <c r="E56" s="2"/>
      <c r="F56" s="2"/>
      <c r="G56" s="2"/>
      <c r="H56" s="2"/>
    </row>
    <row r="57" spans="2:8">
      <c r="B57" s="2" t="s">
        <v>90</v>
      </c>
      <c r="C57" s="2">
        <v>251</v>
      </c>
      <c r="D57" s="2"/>
      <c r="E57" s="2"/>
      <c r="F57" s="2"/>
      <c r="G57" s="2"/>
      <c r="H57" s="2"/>
    </row>
    <row r="58" spans="2:8">
      <c r="B58" s="2" t="s">
        <v>91</v>
      </c>
      <c r="C58" s="2">
        <v>306</v>
      </c>
      <c r="D58" s="2"/>
      <c r="E58" s="2"/>
      <c r="F58" s="2"/>
      <c r="G58" s="2"/>
      <c r="H58" s="2"/>
    </row>
    <row r="59" spans="2:8">
      <c r="B59" s="2" t="s">
        <v>92</v>
      </c>
      <c r="C59" s="2">
        <v>237</v>
      </c>
      <c r="D59" s="2"/>
      <c r="E59" s="2"/>
      <c r="F59" s="2"/>
      <c r="G59" s="2"/>
      <c r="H59" s="2"/>
    </row>
    <row r="60" spans="2:8">
      <c r="B60" s="2" t="s">
        <v>93</v>
      </c>
      <c r="C60" s="2">
        <v>184</v>
      </c>
      <c r="D60" s="2"/>
      <c r="E60" s="2"/>
      <c r="F60" s="2"/>
      <c r="G60" s="2"/>
      <c r="H60" s="2"/>
    </row>
    <row r="61" spans="2:8">
      <c r="B61" s="2" t="s">
        <v>94</v>
      </c>
      <c r="C61" s="2">
        <v>196</v>
      </c>
      <c r="D61" s="2"/>
      <c r="E61" s="2"/>
      <c r="F61" s="2"/>
      <c r="G61" s="2"/>
      <c r="H61" s="2"/>
    </row>
    <row r="62" spans="2:8">
      <c r="B62" s="2" t="s">
        <v>95</v>
      </c>
      <c r="C62" s="2">
        <v>274</v>
      </c>
      <c r="D62" s="2"/>
      <c r="E62" s="2"/>
      <c r="F62" s="2"/>
      <c r="G62" s="2"/>
      <c r="H62" s="2"/>
    </row>
    <row r="63" spans="2:8">
      <c r="B63" s="2" t="s">
        <v>96</v>
      </c>
      <c r="C63" s="2">
        <v>183</v>
      </c>
      <c r="D63" s="2"/>
      <c r="E63" s="2"/>
      <c r="F63" s="2"/>
      <c r="G63" s="2"/>
      <c r="H63" s="2"/>
    </row>
    <row r="64" spans="2:8">
      <c r="B64" s="2" t="s">
        <v>97</v>
      </c>
      <c r="C64" s="2">
        <v>255</v>
      </c>
      <c r="D64" s="2"/>
      <c r="E64" s="2"/>
      <c r="F64" s="2"/>
      <c r="G64" s="2"/>
      <c r="H64" s="2"/>
    </row>
    <row r="65" spans="2:8">
      <c r="B65" s="2" t="s">
        <v>98</v>
      </c>
      <c r="C65" s="2">
        <v>179</v>
      </c>
      <c r="D65" s="2"/>
      <c r="E65" s="2"/>
      <c r="F65" s="2"/>
      <c r="G65" s="2"/>
      <c r="H65" s="2"/>
    </row>
    <row r="66" spans="2:8">
      <c r="B66" s="2" t="s">
        <v>99</v>
      </c>
      <c r="C66" s="2">
        <v>149</v>
      </c>
      <c r="D66" s="2"/>
      <c r="E66" s="2"/>
      <c r="F66" s="2"/>
      <c r="G66" s="2"/>
      <c r="H66" s="2"/>
    </row>
    <row r="67" spans="2:8">
      <c r="B67" s="2" t="s">
        <v>100</v>
      </c>
      <c r="C67" s="2">
        <v>64</v>
      </c>
      <c r="D67" s="2"/>
      <c r="E67" s="2"/>
      <c r="F67" s="2"/>
      <c r="G67" s="2"/>
      <c r="H67" s="2"/>
    </row>
    <row r="68" spans="2:8">
      <c r="B68" s="2" t="s">
        <v>101</v>
      </c>
      <c r="C68" s="2">
        <v>28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/>
      <c r="E72" s="2"/>
      <c r="F72" s="2"/>
      <c r="G72" s="2"/>
      <c r="H72" s="2"/>
    </row>
    <row r="73" spans="2:8">
      <c r="B73" s="2" t="s">
        <v>106</v>
      </c>
      <c r="C73" s="2">
        <v>44</v>
      </c>
      <c r="D73" s="2"/>
      <c r="E73" s="2"/>
      <c r="F73" s="2"/>
      <c r="G73" s="2"/>
      <c r="H73" s="2"/>
    </row>
    <row r="74" spans="2:8">
      <c r="B74" s="2" t="s">
        <v>107</v>
      </c>
      <c r="C74" s="2">
        <v>118</v>
      </c>
      <c r="D74" s="2"/>
      <c r="E74" s="2"/>
      <c r="F74" s="2"/>
      <c r="G74" s="2"/>
      <c r="H74" s="2"/>
    </row>
    <row r="75" spans="2:8">
      <c r="B75" s="2" t="s">
        <v>108</v>
      </c>
      <c r="C75" s="2">
        <v>334</v>
      </c>
      <c r="D75" s="2"/>
      <c r="E75" s="2"/>
      <c r="F75" s="2"/>
      <c r="G75" s="2"/>
      <c r="H75" s="2"/>
    </row>
    <row r="76" spans="2:8">
      <c r="B76" s="2" t="s">
        <v>109</v>
      </c>
      <c r="C76" s="2">
        <v>329</v>
      </c>
      <c r="D76" s="2"/>
      <c r="E76" s="2"/>
      <c r="F76" s="2"/>
      <c r="G76" s="2"/>
      <c r="H76" s="2"/>
    </row>
    <row r="77" spans="2:8">
      <c r="B77" s="2" t="s">
        <v>110</v>
      </c>
      <c r="C77" s="2">
        <v>324</v>
      </c>
      <c r="D77" s="2"/>
      <c r="E77" s="2"/>
      <c r="F77" s="2"/>
      <c r="G77" s="2"/>
      <c r="H77" s="2"/>
    </row>
    <row r="78" spans="2:8">
      <c r="B78" s="2" t="s">
        <v>111</v>
      </c>
      <c r="C78" s="2">
        <v>227</v>
      </c>
      <c r="D78" s="2"/>
      <c r="E78" s="2"/>
      <c r="F78" s="2"/>
      <c r="G78" s="2"/>
      <c r="H78" s="2"/>
    </row>
    <row r="79" spans="2:8">
      <c r="B79" s="2" t="s">
        <v>112</v>
      </c>
      <c r="C79" s="2">
        <v>332</v>
      </c>
      <c r="D79" s="2"/>
      <c r="E79" s="2"/>
      <c r="F79" s="2"/>
      <c r="G79" s="2"/>
      <c r="H79" s="2"/>
    </row>
    <row r="80" spans="2:8">
      <c r="B80" s="2" t="s">
        <v>113</v>
      </c>
      <c r="C80" s="2">
        <v>195</v>
      </c>
      <c r="D80" s="2"/>
      <c r="E80" s="2"/>
      <c r="F80" s="2"/>
      <c r="G80" s="2"/>
      <c r="H80" s="2"/>
    </row>
    <row r="81" spans="2:8">
      <c r="B81" s="2" t="s">
        <v>114</v>
      </c>
      <c r="C81" s="2">
        <v>310</v>
      </c>
      <c r="D81" s="2"/>
      <c r="E81" s="2"/>
      <c r="F81" s="2"/>
      <c r="G81" s="2"/>
      <c r="H81" s="2"/>
    </row>
    <row r="82" spans="2:8">
      <c r="B82" s="2" t="s">
        <v>115</v>
      </c>
      <c r="C82" s="2">
        <v>276</v>
      </c>
      <c r="D82" s="2"/>
      <c r="E82" s="2"/>
      <c r="F82" s="2"/>
      <c r="G82" s="2"/>
      <c r="H82" s="2"/>
    </row>
    <row r="83" spans="2:8">
      <c r="B83" s="2" t="s">
        <v>116</v>
      </c>
      <c r="C83" s="2">
        <v>263</v>
      </c>
      <c r="D83" s="2"/>
      <c r="E83" s="2"/>
      <c r="F83" s="2"/>
      <c r="G83" s="2"/>
      <c r="H83" s="2"/>
    </row>
    <row r="84" spans="2:8">
      <c r="B84" s="2" t="s">
        <v>117</v>
      </c>
      <c r="C84" s="2">
        <v>232</v>
      </c>
      <c r="D84" s="2"/>
      <c r="E84" s="2"/>
      <c r="F84" s="2"/>
      <c r="G84" s="2"/>
      <c r="H84" s="2"/>
    </row>
    <row r="85" spans="2:8">
      <c r="B85" s="2" t="s">
        <v>118</v>
      </c>
      <c r="C85" s="2">
        <v>260</v>
      </c>
      <c r="D85" s="2"/>
      <c r="E85" s="2"/>
      <c r="F85" s="2"/>
      <c r="G85" s="2"/>
      <c r="H85" s="2"/>
    </row>
    <row r="86" spans="2:8">
      <c r="B86" s="2" t="s">
        <v>119</v>
      </c>
      <c r="C86" s="2">
        <v>263</v>
      </c>
      <c r="D86" s="2"/>
      <c r="E86" s="2"/>
      <c r="F86" s="2"/>
      <c r="G86" s="2"/>
      <c r="H86" s="2"/>
    </row>
    <row r="87" spans="2:8">
      <c r="B87" s="2" t="s">
        <v>120</v>
      </c>
      <c r="C87" s="2">
        <v>196</v>
      </c>
      <c r="D87" s="2"/>
      <c r="E87" s="2"/>
      <c r="F87" s="2"/>
      <c r="G87" s="2"/>
      <c r="H87" s="2"/>
    </row>
    <row r="88" spans="2:8">
      <c r="B88" s="2" t="s">
        <v>121</v>
      </c>
      <c r="C88" s="2">
        <v>134</v>
      </c>
      <c r="D88" s="2"/>
      <c r="E88" s="2"/>
      <c r="F88" s="2"/>
      <c r="G88" s="2"/>
      <c r="H88" s="2"/>
    </row>
    <row r="89" spans="2:8">
      <c r="B89" s="2" t="s">
        <v>122</v>
      </c>
      <c r="C89" s="2">
        <v>138</v>
      </c>
      <c r="D89" s="2"/>
      <c r="E89" s="2"/>
      <c r="F89" s="2"/>
      <c r="G89" s="2"/>
      <c r="H89" s="2"/>
    </row>
    <row r="90" spans="2:8">
      <c r="B90" s="2" t="s">
        <v>123</v>
      </c>
      <c r="C90" s="2">
        <v>225</v>
      </c>
      <c r="D90" s="2"/>
      <c r="E90" s="2"/>
      <c r="F90" s="2"/>
      <c r="G90" s="2"/>
      <c r="H90" s="2"/>
    </row>
    <row r="91" spans="2:8">
      <c r="B91" s="2" t="s">
        <v>124</v>
      </c>
      <c r="C91" s="2">
        <v>75</v>
      </c>
      <c r="D91" s="2"/>
      <c r="E91" s="2"/>
      <c r="F91" s="2"/>
      <c r="G91" s="2"/>
      <c r="H91" s="2"/>
    </row>
    <row r="92" spans="2:8">
      <c r="B92" s="2" t="s">
        <v>125</v>
      </c>
      <c r="C92" s="2">
        <v>31</v>
      </c>
      <c r="D92" s="2"/>
      <c r="E92" s="2"/>
      <c r="F92" s="2"/>
      <c r="G92" s="2"/>
      <c r="H92" s="2"/>
    </row>
    <row r="93" spans="2:8">
      <c r="B93" s="2" t="s">
        <v>126</v>
      </c>
      <c r="C93" s="2">
        <v>30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/>
      <c r="E96" s="2"/>
      <c r="F96" s="2"/>
      <c r="G96" s="2"/>
      <c r="H96" s="2"/>
    </row>
    <row r="97" spans="2:8">
      <c r="B97" s="2" t="s">
        <v>130</v>
      </c>
      <c r="C97" s="2">
        <v>30</v>
      </c>
      <c r="D97" s="2"/>
      <c r="E97" s="2"/>
      <c r="F97" s="2"/>
      <c r="G97" s="2"/>
      <c r="H97" s="2"/>
    </row>
    <row r="98" spans="2:8">
      <c r="B98" s="2" t="s">
        <v>131</v>
      </c>
      <c r="C98" s="2">
        <v>40</v>
      </c>
      <c r="D98" s="2"/>
      <c r="E98" s="2"/>
      <c r="F98" s="2"/>
      <c r="G98" s="2"/>
      <c r="H98" s="2"/>
    </row>
    <row r="99" spans="2:8">
      <c r="B99" s="2" t="s">
        <v>132</v>
      </c>
      <c r="C99" s="2">
        <v>108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38</v>
      </c>
      <c r="D51" s="2"/>
      <c r="E51" s="2"/>
      <c r="F51" s="2"/>
      <c r="G51" s="2"/>
      <c r="H51" s="2"/>
    </row>
    <row r="52" spans="2:8">
      <c r="B52" s="2" t="s">
        <v>85</v>
      </c>
      <c r="C52" s="2">
        <v>46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36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34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22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28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38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37</v>
      </c>
      <c r="D79" s="2"/>
      <c r="E79" s="2"/>
      <c r="F79" s="2"/>
      <c r="G79" s="2"/>
      <c r="H79" s="2"/>
    </row>
    <row r="80" spans="2:8">
      <c r="B80" s="2" t="s">
        <v>113</v>
      </c>
      <c r="C80" s="2">
        <v>21</v>
      </c>
      <c r="D80" s="2"/>
      <c r="E80" s="2"/>
      <c r="F80" s="2"/>
      <c r="G80" s="2"/>
      <c r="H80" s="2"/>
    </row>
    <row r="81" spans="2:8">
      <c r="B81" s="2" t="s">
        <v>114</v>
      </c>
      <c r="C81" s="2">
        <v>34</v>
      </c>
      <c r="D81" s="2"/>
      <c r="E81" s="2"/>
      <c r="F81" s="2"/>
      <c r="G81" s="2"/>
      <c r="H81" s="2"/>
    </row>
    <row r="82" spans="2:8">
      <c r="B82" s="2" t="s">
        <v>115</v>
      </c>
      <c r="C82" s="2">
        <v>29</v>
      </c>
      <c r="D82" s="2"/>
      <c r="E82" s="2"/>
      <c r="F82" s="2"/>
      <c r="G82" s="2"/>
      <c r="H82" s="2"/>
    </row>
    <row r="83" spans="2:8">
      <c r="B83" s="2" t="s">
        <v>116</v>
      </c>
      <c r="C83" s="2">
        <v>29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28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22.638799109387346</v>
      </c>
      <c r="G27" t="s">
        <v>14</v>
      </c>
      <c r="H27" s="15">
        <v>27846</v>
      </c>
      <c r="I27">
        <v>3064</v>
      </c>
      <c r="J27" s="16">
        <v>26.39273145155498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22.638799109387346</v>
      </c>
      <c r="G27" t="s">
        <v>14</v>
      </c>
      <c r="H27" s="15">
        <v>27846</v>
      </c>
      <c r="I27">
        <v>3064</v>
      </c>
      <c r="J27" s="16">
        <v>26.39273145155498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101</v>
      </c>
      <c r="D3" s="2">
        <v>11</v>
      </c>
      <c r="E3" s="2">
        <v>26</v>
      </c>
      <c r="F3" s="2">
        <v>38</v>
      </c>
      <c r="G3" s="2">
        <v>31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371</v>
      </c>
      <c r="D4" s="2">
        <v>42</v>
      </c>
      <c r="E4" s="2">
        <v>27</v>
      </c>
      <c r="F4" s="2">
        <v>42</v>
      </c>
      <c r="G4" s="2">
        <v>32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256</v>
      </c>
      <c r="D5" s="2">
        <v>28</v>
      </c>
      <c r="E5" s="2">
        <v>26</v>
      </c>
      <c r="F5" s="2">
        <v>42</v>
      </c>
      <c r="G5" s="2">
        <v>31</v>
      </c>
      <c r="H5" s="2">
        <v>26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308</v>
      </c>
      <c r="D6" s="2">
        <v>32</v>
      </c>
      <c r="E6" s="2">
        <v>25</v>
      </c>
      <c r="F6" s="2">
        <v>42</v>
      </c>
      <c r="G6" s="2">
        <v>31</v>
      </c>
      <c r="H6" s="2">
        <v>25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277</v>
      </c>
      <c r="D7" s="2">
        <v>30</v>
      </c>
      <c r="E7" s="2">
        <v>26</v>
      </c>
      <c r="F7" s="2">
        <v>39</v>
      </c>
      <c r="G7" s="2">
        <v>31</v>
      </c>
      <c r="H7" s="2">
        <v>26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179</v>
      </c>
      <c r="D8" s="2">
        <v>19</v>
      </c>
      <c r="E8" s="2">
        <v>25</v>
      </c>
      <c r="F8" s="2">
        <v>43</v>
      </c>
      <c r="G8" s="2">
        <v>32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213</v>
      </c>
      <c r="D9" s="2">
        <v>22</v>
      </c>
      <c r="E9" s="2">
        <v>25</v>
      </c>
      <c r="F9" s="2">
        <v>42</v>
      </c>
      <c r="G9" s="2">
        <v>33</v>
      </c>
      <c r="H9" s="2">
        <v>25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267</v>
      </c>
      <c r="D10" s="2">
        <v>29</v>
      </c>
      <c r="E10" s="2">
        <v>26</v>
      </c>
      <c r="F10" s="2">
        <v>40</v>
      </c>
      <c r="G10" s="2">
        <v>32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279</v>
      </c>
      <c r="D11" s="2">
        <v>29</v>
      </c>
      <c r="E11" s="2">
        <v>25</v>
      </c>
      <c r="F11" s="2">
        <v>42</v>
      </c>
      <c r="G11" s="2">
        <v>31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239</v>
      </c>
      <c r="D12" s="2">
        <v>26</v>
      </c>
      <c r="E12" s="2">
        <v>26</v>
      </c>
      <c r="F12" s="2">
        <v>41</v>
      </c>
      <c r="G12" s="2">
        <v>31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160</v>
      </c>
      <c r="D13" s="2">
        <v>17</v>
      </c>
      <c r="E13" s="2">
        <v>26</v>
      </c>
      <c r="F13" s="2">
        <v>38</v>
      </c>
      <c r="G13" s="2">
        <v>32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262</v>
      </c>
      <c r="D14" s="2">
        <v>29</v>
      </c>
      <c r="E14" s="2">
        <v>26</v>
      </c>
      <c r="F14" s="2">
        <v>43</v>
      </c>
      <c r="G14" s="2">
        <v>32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171</v>
      </c>
      <c r="D15" s="2">
        <v>19</v>
      </c>
      <c r="E15" s="2">
        <v>27</v>
      </c>
      <c r="F15" s="2">
        <v>59</v>
      </c>
      <c r="G15" s="2">
        <v>33</v>
      </c>
      <c r="H15" s="2">
        <v>28</v>
      </c>
      <c r="I15" s="2">
        <v>24</v>
      </c>
    </row>
    <row r="16" spans="1:9">
      <c r="A16" s="3" t="s">
        <v>2</v>
      </c>
      <c r="B16" s="2" t="s">
        <v>256</v>
      </c>
      <c r="C16" s="2">
        <v>145</v>
      </c>
      <c r="D16" s="2">
        <v>15</v>
      </c>
      <c r="E16" s="2">
        <v>25</v>
      </c>
      <c r="F16" s="2">
        <v>40</v>
      </c>
      <c r="G16" s="2">
        <v>30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145</v>
      </c>
      <c r="D17" s="2">
        <v>16</v>
      </c>
      <c r="E17" s="2">
        <v>27</v>
      </c>
      <c r="F17" s="2">
        <v>38</v>
      </c>
      <c r="G17" s="2">
        <v>32</v>
      </c>
      <c r="H17" s="2">
        <v>27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131</v>
      </c>
      <c r="D18" s="2">
        <v>15</v>
      </c>
      <c r="E18" s="2">
        <v>27</v>
      </c>
      <c r="F18" s="2">
        <v>45</v>
      </c>
      <c r="G18" s="2">
        <v>35</v>
      </c>
      <c r="H18" s="2">
        <v>27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62</v>
      </c>
      <c r="D19" s="2">
        <v>7</v>
      </c>
      <c r="E19" s="2">
        <v>28</v>
      </c>
      <c r="F19" s="2">
        <v>41</v>
      </c>
      <c r="G19" s="2">
        <v>33</v>
      </c>
      <c r="H19" s="2">
        <v>27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31</v>
      </c>
      <c r="F20" s="2">
        <v>36</v>
      </c>
      <c r="G20" s="2">
        <v>36</v>
      </c>
      <c r="H20" s="2">
        <v>34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23</v>
      </c>
      <c r="F21" s="2">
        <v>27</v>
      </c>
      <c r="G21" s="2">
        <v>26</v>
      </c>
      <c r="H21" s="2">
        <v>24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13</v>
      </c>
      <c r="D22" s="2">
        <v>2</v>
      </c>
      <c r="E22" s="2">
        <v>29</v>
      </c>
      <c r="F22" s="2">
        <v>33</v>
      </c>
      <c r="G22" s="2">
        <v>32</v>
      </c>
      <c r="H22" s="2">
        <v>28</v>
      </c>
      <c r="I22" s="2">
        <v>27</v>
      </c>
    </row>
    <row r="23" spans="1:9">
      <c r="A23" s="3" t="s">
        <v>3</v>
      </c>
      <c r="B23" s="2" t="s">
        <v>263</v>
      </c>
      <c r="C23" s="2">
        <v>1</v>
      </c>
      <c r="D23" s="2">
        <v>1</v>
      </c>
      <c r="E23" s="2">
        <v>6</v>
      </c>
      <c r="F23" s="2">
        <v>6</v>
      </c>
      <c r="G23" s="2">
        <v>6</v>
      </c>
      <c r="H23" s="2">
        <v>6</v>
      </c>
      <c r="I23" s="2">
        <v>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25</v>
      </c>
      <c r="D24" s="2">
        <v>2</v>
      </c>
      <c r="E24" s="2">
        <v>17</v>
      </c>
      <c r="F24" s="2">
        <v>24</v>
      </c>
      <c r="G24" s="2">
        <v>23</v>
      </c>
      <c r="H24" s="2">
        <v>15</v>
      </c>
      <c r="I24" s="2">
        <v>14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55</v>
      </c>
      <c r="D25" s="2">
        <v>7</v>
      </c>
      <c r="E25" s="2">
        <v>30</v>
      </c>
      <c r="F25" s="2">
        <v>41</v>
      </c>
      <c r="G25" s="2">
        <v>35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173</v>
      </c>
      <c r="D26" s="2">
        <v>20</v>
      </c>
      <c r="E26" s="2">
        <v>28</v>
      </c>
      <c r="F26" s="2">
        <v>38</v>
      </c>
      <c r="G26" s="2">
        <v>33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407</v>
      </c>
      <c r="D27" s="2">
        <v>46</v>
      </c>
      <c r="E27" s="2">
        <v>27</v>
      </c>
      <c r="F27" s="2">
        <v>44</v>
      </c>
      <c r="G27" s="2">
        <v>32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300</v>
      </c>
      <c r="D28" s="2">
        <v>35</v>
      </c>
      <c r="E28" s="2">
        <v>28</v>
      </c>
      <c r="F28" s="2">
        <v>41</v>
      </c>
      <c r="G28" s="2">
        <v>33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325</v>
      </c>
      <c r="D29" s="2">
        <v>35</v>
      </c>
      <c r="E29" s="2">
        <v>26</v>
      </c>
      <c r="F29" s="2">
        <v>41</v>
      </c>
      <c r="G29" s="2">
        <v>32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341</v>
      </c>
      <c r="D30" s="2">
        <v>35</v>
      </c>
      <c r="E30" s="2">
        <v>25</v>
      </c>
      <c r="F30" s="2">
        <v>40</v>
      </c>
      <c r="G30" s="2">
        <v>31</v>
      </c>
      <c r="H30" s="2">
        <v>26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244</v>
      </c>
      <c r="D31" s="2">
        <v>26</v>
      </c>
      <c r="E31" s="2">
        <v>25</v>
      </c>
      <c r="F31" s="2">
        <v>38</v>
      </c>
      <c r="G31" s="2">
        <v>31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200</v>
      </c>
      <c r="D32" s="2">
        <v>21</v>
      </c>
      <c r="E32" s="2">
        <v>25</v>
      </c>
      <c r="F32" s="2">
        <v>40</v>
      </c>
      <c r="G32" s="2">
        <v>32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225</v>
      </c>
      <c r="D33" s="2">
        <v>25</v>
      </c>
      <c r="E33" s="2">
        <v>27</v>
      </c>
      <c r="F33" s="2">
        <v>39</v>
      </c>
      <c r="G33" s="2">
        <v>32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208</v>
      </c>
      <c r="D34" s="2">
        <v>25</v>
      </c>
      <c r="E34" s="2">
        <v>29</v>
      </c>
      <c r="F34" s="2">
        <v>42</v>
      </c>
      <c r="G34" s="2">
        <v>35</v>
      </c>
      <c r="H34" s="2">
        <v>29</v>
      </c>
      <c r="I34" s="2">
        <v>27</v>
      </c>
    </row>
    <row r="35" spans="1:9">
      <c r="A35" s="3" t="s">
        <v>29</v>
      </c>
      <c r="B35" s="2" t="s">
        <v>275</v>
      </c>
      <c r="C35" s="2">
        <v>205</v>
      </c>
      <c r="D35" s="2">
        <v>22</v>
      </c>
      <c r="E35" s="2">
        <v>26</v>
      </c>
      <c r="F35" s="2">
        <v>40</v>
      </c>
      <c r="G35" s="2">
        <v>32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278</v>
      </c>
      <c r="D36" s="2">
        <v>30</v>
      </c>
      <c r="E36" s="2">
        <v>26</v>
      </c>
      <c r="F36" s="2">
        <v>38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242</v>
      </c>
      <c r="D37" s="2">
        <v>27</v>
      </c>
      <c r="E37" s="2">
        <v>27</v>
      </c>
      <c r="F37" s="2">
        <v>40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215</v>
      </c>
      <c r="D38" s="2">
        <v>24</v>
      </c>
      <c r="E38" s="2">
        <v>27</v>
      </c>
      <c r="F38" s="2">
        <v>40</v>
      </c>
      <c r="G38" s="2">
        <v>32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169</v>
      </c>
      <c r="D39" s="2">
        <v>19</v>
      </c>
      <c r="E39" s="2">
        <v>26</v>
      </c>
      <c r="F39" s="2">
        <v>46</v>
      </c>
      <c r="G39" s="2">
        <v>33</v>
      </c>
      <c r="H39" s="2">
        <v>28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118</v>
      </c>
      <c r="D40" s="2">
        <v>13</v>
      </c>
      <c r="E40" s="2">
        <v>26</v>
      </c>
      <c r="F40" s="2">
        <v>39</v>
      </c>
      <c r="G40" s="2">
        <v>32</v>
      </c>
      <c r="H40" s="2">
        <v>25</v>
      </c>
      <c r="I40" s="2">
        <v>23</v>
      </c>
    </row>
    <row r="41" spans="1:9">
      <c r="A41" s="3" t="s">
        <v>32</v>
      </c>
      <c r="B41" s="2" t="s">
        <v>281</v>
      </c>
      <c r="C41" s="2">
        <v>164</v>
      </c>
      <c r="D41" s="2">
        <v>18</v>
      </c>
      <c r="E41" s="2">
        <v>26</v>
      </c>
      <c r="F41" s="2">
        <v>40</v>
      </c>
      <c r="G41" s="2">
        <v>31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158</v>
      </c>
      <c r="D42" s="2">
        <v>17</v>
      </c>
      <c r="E42" s="2">
        <v>25</v>
      </c>
      <c r="F42" s="2">
        <v>38</v>
      </c>
      <c r="G42" s="2">
        <v>32</v>
      </c>
      <c r="H42" s="2">
        <v>26</v>
      </c>
      <c r="I42" s="2">
        <v>22</v>
      </c>
    </row>
    <row r="43" spans="1:9">
      <c r="A43" s="3" t="s">
        <v>33</v>
      </c>
      <c r="B43" s="2" t="s">
        <v>283</v>
      </c>
      <c r="C43" s="2">
        <v>44</v>
      </c>
      <c r="D43" s="2">
        <v>5</v>
      </c>
      <c r="E43" s="2">
        <v>27</v>
      </c>
      <c r="F43" s="2">
        <v>35</v>
      </c>
      <c r="G43" s="2">
        <v>32</v>
      </c>
      <c r="H43" s="2">
        <v>28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30</v>
      </c>
      <c r="D44" s="2">
        <v>3</v>
      </c>
      <c r="E44" s="2">
        <v>28</v>
      </c>
      <c r="F44" s="2">
        <v>34</v>
      </c>
      <c r="G44" s="2">
        <v>33</v>
      </c>
      <c r="H44" s="2">
        <v>29</v>
      </c>
      <c r="I44" s="2">
        <v>25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27</v>
      </c>
      <c r="D48" s="2">
        <v>3</v>
      </c>
      <c r="E48" s="2">
        <v>30</v>
      </c>
      <c r="F48" s="2">
        <v>38</v>
      </c>
      <c r="G48" s="2">
        <v>36</v>
      </c>
      <c r="H48" s="2">
        <v>29</v>
      </c>
      <c r="I48" s="2">
        <v>27</v>
      </c>
    </row>
    <row r="49" spans="2:9">
      <c r="B49" s="2" t="s">
        <v>289</v>
      </c>
      <c r="C49" s="2">
        <v>50</v>
      </c>
      <c r="D49" s="2">
        <v>6</v>
      </c>
      <c r="E49" s="2">
        <v>31</v>
      </c>
      <c r="F49" s="2">
        <v>41</v>
      </c>
      <c r="G49" s="2">
        <v>36</v>
      </c>
      <c r="H49" s="2">
        <v>30</v>
      </c>
      <c r="I49" s="2">
        <v>30</v>
      </c>
    </row>
    <row r="50" spans="2:9">
      <c r="B50" s="2" t="s">
        <v>290</v>
      </c>
      <c r="C50" s="2">
        <v>136</v>
      </c>
      <c r="D50" s="2">
        <v>16</v>
      </c>
      <c r="E50" s="2">
        <v>28</v>
      </c>
      <c r="F50" s="2">
        <v>39</v>
      </c>
      <c r="G50" s="2">
        <v>33</v>
      </c>
      <c r="H50" s="2">
        <v>28</v>
      </c>
      <c r="I50" s="2">
        <v>26</v>
      </c>
    </row>
    <row r="51" spans="2:9">
      <c r="B51" s="2" t="s">
        <v>291</v>
      </c>
      <c r="C51" s="2">
        <v>328</v>
      </c>
      <c r="D51" s="2">
        <v>38</v>
      </c>
      <c r="E51" s="2">
        <v>28</v>
      </c>
      <c r="F51" s="2">
        <v>41</v>
      </c>
      <c r="G51" s="2">
        <v>32</v>
      </c>
      <c r="H51" s="2">
        <v>28</v>
      </c>
      <c r="I51" s="2">
        <v>26</v>
      </c>
    </row>
    <row r="52" spans="2:9">
      <c r="B52" s="2" t="s">
        <v>292</v>
      </c>
      <c r="C52" s="2">
        <v>400</v>
      </c>
      <c r="D52" s="2">
        <v>46</v>
      </c>
      <c r="E52" s="2">
        <v>27</v>
      </c>
      <c r="F52" s="2">
        <v>40</v>
      </c>
      <c r="G52" s="2">
        <v>32</v>
      </c>
      <c r="H52" s="2">
        <v>28</v>
      </c>
      <c r="I52" s="2">
        <v>25</v>
      </c>
    </row>
    <row r="53" spans="2:9">
      <c r="B53" s="2" t="s">
        <v>293</v>
      </c>
      <c r="C53" s="2">
        <v>266</v>
      </c>
      <c r="D53" s="2">
        <v>29</v>
      </c>
      <c r="E53" s="2">
        <v>26</v>
      </c>
      <c r="F53" s="2">
        <v>41</v>
      </c>
      <c r="G53" s="2">
        <v>31</v>
      </c>
      <c r="H53" s="2">
        <v>26</v>
      </c>
      <c r="I53" s="2">
        <v>23</v>
      </c>
    </row>
    <row r="54" spans="2:9">
      <c r="B54" s="2" t="s">
        <v>294</v>
      </c>
      <c r="C54" s="2">
        <v>312</v>
      </c>
      <c r="D54" s="2">
        <v>33</v>
      </c>
      <c r="E54" s="2">
        <v>26</v>
      </c>
      <c r="F54" s="2">
        <v>42</v>
      </c>
      <c r="G54" s="2">
        <v>31</v>
      </c>
      <c r="H54" s="2">
        <v>26</v>
      </c>
      <c r="I54" s="2">
        <v>23</v>
      </c>
    </row>
    <row r="55" spans="2:9">
      <c r="B55" s="2" t="s">
        <v>295</v>
      </c>
      <c r="C55" s="2">
        <v>328</v>
      </c>
      <c r="D55" s="2">
        <v>36</v>
      </c>
      <c r="E55" s="2">
        <v>26</v>
      </c>
      <c r="F55" s="2">
        <v>41</v>
      </c>
      <c r="G55" s="2">
        <v>31</v>
      </c>
      <c r="H55" s="2">
        <v>26</v>
      </c>
      <c r="I55" s="2">
        <v>24</v>
      </c>
    </row>
    <row r="56" spans="2:9">
      <c r="B56" s="2" t="s">
        <v>296</v>
      </c>
      <c r="C56" s="2">
        <v>206</v>
      </c>
      <c r="D56" s="2">
        <v>23</v>
      </c>
      <c r="E56" s="2">
        <v>26</v>
      </c>
      <c r="F56" s="2">
        <v>38</v>
      </c>
      <c r="G56" s="2">
        <v>33</v>
      </c>
      <c r="H56" s="2">
        <v>27</v>
      </c>
      <c r="I56" s="2">
        <v>24</v>
      </c>
    </row>
    <row r="57" spans="2:9">
      <c r="B57" s="2" t="s">
        <v>297</v>
      </c>
      <c r="C57" s="2">
        <v>251</v>
      </c>
      <c r="D57" s="2">
        <v>28</v>
      </c>
      <c r="E57" s="2">
        <v>27</v>
      </c>
      <c r="F57" s="2">
        <v>42</v>
      </c>
      <c r="G57" s="2">
        <v>31</v>
      </c>
      <c r="H57" s="2">
        <v>27</v>
      </c>
      <c r="I57" s="2">
        <v>25</v>
      </c>
    </row>
    <row r="58" spans="2:9">
      <c r="B58" s="2" t="s">
        <v>298</v>
      </c>
      <c r="C58" s="2">
        <v>306</v>
      </c>
      <c r="D58" s="2">
        <v>34</v>
      </c>
      <c r="E58" s="2">
        <v>27</v>
      </c>
      <c r="F58" s="2">
        <v>38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237</v>
      </c>
      <c r="D59" s="2">
        <v>25</v>
      </c>
      <c r="E59" s="2">
        <v>25</v>
      </c>
      <c r="F59" s="2">
        <v>37</v>
      </c>
      <c r="G59" s="2">
        <v>31</v>
      </c>
      <c r="H59" s="2">
        <v>26</v>
      </c>
      <c r="I59" s="2">
        <v>23</v>
      </c>
    </row>
    <row r="60" spans="2:9">
      <c r="B60" s="2" t="s">
        <v>300</v>
      </c>
      <c r="C60" s="2">
        <v>184</v>
      </c>
      <c r="D60" s="2">
        <v>20</v>
      </c>
      <c r="E60" s="2">
        <v>26</v>
      </c>
      <c r="F60" s="2">
        <v>39</v>
      </c>
      <c r="G60" s="2">
        <v>33</v>
      </c>
      <c r="H60" s="2">
        <v>27</v>
      </c>
      <c r="I60" s="2">
        <v>23</v>
      </c>
    </row>
    <row r="61" spans="2:9">
      <c r="B61" s="2" t="s">
        <v>301</v>
      </c>
      <c r="C61" s="2">
        <v>196</v>
      </c>
      <c r="D61" s="2">
        <v>22</v>
      </c>
      <c r="E61" s="2">
        <v>27</v>
      </c>
      <c r="F61" s="2">
        <v>43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274</v>
      </c>
      <c r="D62" s="2">
        <v>30</v>
      </c>
      <c r="E62" s="2">
        <v>26</v>
      </c>
      <c r="F62" s="2">
        <v>37</v>
      </c>
      <c r="G62" s="2">
        <v>31</v>
      </c>
      <c r="H62" s="2">
        <v>26</v>
      </c>
      <c r="I62" s="2">
        <v>23</v>
      </c>
    </row>
    <row r="63" spans="2:9">
      <c r="B63" s="2" t="s">
        <v>303</v>
      </c>
      <c r="C63" s="2">
        <v>183</v>
      </c>
      <c r="D63" s="2">
        <v>20</v>
      </c>
      <c r="E63" s="2">
        <v>26</v>
      </c>
      <c r="F63" s="2">
        <v>42</v>
      </c>
      <c r="G63" s="2">
        <v>32</v>
      </c>
      <c r="H63" s="2">
        <v>27</v>
      </c>
      <c r="I63" s="2">
        <v>24</v>
      </c>
    </row>
    <row r="64" spans="2:9">
      <c r="B64" s="2" t="s">
        <v>304</v>
      </c>
      <c r="C64" s="2">
        <v>255</v>
      </c>
      <c r="D64" s="2">
        <v>28</v>
      </c>
      <c r="E64" s="2">
        <v>26</v>
      </c>
      <c r="F64" s="2">
        <v>44</v>
      </c>
      <c r="G64" s="2">
        <v>32</v>
      </c>
      <c r="H64" s="2">
        <v>27</v>
      </c>
      <c r="I64" s="2">
        <v>24</v>
      </c>
    </row>
    <row r="65" spans="2:9">
      <c r="B65" s="2" t="s">
        <v>305</v>
      </c>
      <c r="C65" s="2">
        <v>179</v>
      </c>
      <c r="D65" s="2">
        <v>19</v>
      </c>
      <c r="E65" s="2">
        <v>26</v>
      </c>
      <c r="F65" s="2">
        <v>36</v>
      </c>
      <c r="G65" s="2">
        <v>30</v>
      </c>
      <c r="H65" s="2">
        <v>26</v>
      </c>
      <c r="I65" s="2">
        <v>24</v>
      </c>
    </row>
    <row r="66" spans="2:9">
      <c r="B66" s="2" t="s">
        <v>306</v>
      </c>
      <c r="C66" s="2">
        <v>149</v>
      </c>
      <c r="D66" s="2">
        <v>15</v>
      </c>
      <c r="E66" s="2">
        <v>25</v>
      </c>
      <c r="F66" s="2">
        <v>37</v>
      </c>
      <c r="G66" s="2">
        <v>31</v>
      </c>
      <c r="H66" s="2">
        <v>26</v>
      </c>
      <c r="I66" s="2">
        <v>23</v>
      </c>
    </row>
    <row r="67" spans="2:9">
      <c r="B67" s="2" t="s">
        <v>307</v>
      </c>
      <c r="C67" s="2">
        <v>64</v>
      </c>
      <c r="D67" s="2">
        <v>8</v>
      </c>
      <c r="E67" s="2">
        <v>28</v>
      </c>
      <c r="F67" s="2">
        <v>35</v>
      </c>
      <c r="G67" s="2">
        <v>33</v>
      </c>
      <c r="H67" s="2">
        <v>30</v>
      </c>
      <c r="I67" s="2">
        <v>26</v>
      </c>
    </row>
    <row r="68" spans="2:9">
      <c r="B68" s="2" t="s">
        <v>308</v>
      </c>
      <c r="C68" s="2">
        <v>28</v>
      </c>
      <c r="D68" s="2">
        <v>3</v>
      </c>
      <c r="E68" s="2">
        <v>25</v>
      </c>
      <c r="F68" s="2">
        <v>42</v>
      </c>
      <c r="G68" s="2">
        <v>34</v>
      </c>
      <c r="H68" s="2">
        <v>22</v>
      </c>
      <c r="I68" s="2">
        <v>21</v>
      </c>
    </row>
    <row r="69" spans="2:9">
      <c r="B69" s="2" t="s">
        <v>309</v>
      </c>
      <c r="C69" s="2">
        <v>6</v>
      </c>
      <c r="D69" s="2">
        <v>1</v>
      </c>
      <c r="E69" s="2">
        <v>30</v>
      </c>
      <c r="F69" s="2">
        <v>31</v>
      </c>
      <c r="G69" s="2">
        <v>31</v>
      </c>
      <c r="H69" s="2">
        <v>31</v>
      </c>
      <c r="I69" s="2">
        <v>31</v>
      </c>
    </row>
    <row r="70" spans="2:9">
      <c r="B70" s="2" t="s">
        <v>310</v>
      </c>
      <c r="C70" s="2">
        <v>19</v>
      </c>
      <c r="D70" s="2">
        <v>2</v>
      </c>
      <c r="E70" s="2">
        <v>30</v>
      </c>
      <c r="F70" s="2">
        <v>32</v>
      </c>
      <c r="G70" s="2">
        <v>31</v>
      </c>
      <c r="H70" s="2">
        <v>30</v>
      </c>
      <c r="I70" s="2">
        <v>30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29</v>
      </c>
      <c r="D72" s="2">
        <v>3</v>
      </c>
      <c r="E72" s="2">
        <v>29</v>
      </c>
      <c r="F72" s="2">
        <v>40</v>
      </c>
      <c r="G72" s="2">
        <v>33</v>
      </c>
      <c r="H72" s="2">
        <v>26</v>
      </c>
      <c r="I72" s="2">
        <v>26</v>
      </c>
    </row>
    <row r="73" spans="2:9">
      <c r="B73" s="2" t="s">
        <v>313</v>
      </c>
      <c r="C73" s="2">
        <v>44</v>
      </c>
      <c r="D73" s="2">
        <v>6</v>
      </c>
      <c r="E73" s="2">
        <v>31</v>
      </c>
      <c r="F73" s="2">
        <v>40</v>
      </c>
      <c r="G73" s="2">
        <v>36</v>
      </c>
      <c r="H73" s="2">
        <v>32</v>
      </c>
      <c r="I73" s="2">
        <v>29</v>
      </c>
    </row>
    <row r="74" spans="2:9">
      <c r="B74" s="2" t="s">
        <v>314</v>
      </c>
      <c r="C74" s="2">
        <v>118</v>
      </c>
      <c r="D74" s="2">
        <v>14</v>
      </c>
      <c r="E74" s="2">
        <v>28</v>
      </c>
      <c r="F74" s="2">
        <v>37</v>
      </c>
      <c r="G74" s="2">
        <v>34</v>
      </c>
      <c r="H74" s="2">
        <v>29</v>
      </c>
      <c r="I74" s="2">
        <v>27</v>
      </c>
    </row>
    <row r="75" spans="2:9">
      <c r="B75" s="2" t="s">
        <v>315</v>
      </c>
      <c r="C75" s="2">
        <v>334</v>
      </c>
      <c r="D75" s="2">
        <v>38</v>
      </c>
      <c r="E75" s="2">
        <v>27</v>
      </c>
      <c r="F75" s="2">
        <v>41</v>
      </c>
      <c r="G75" s="2">
        <v>33</v>
      </c>
      <c r="H75" s="2">
        <v>28</v>
      </c>
      <c r="I75" s="2">
        <v>25</v>
      </c>
    </row>
    <row r="76" spans="2:9">
      <c r="B76" s="2" t="s">
        <v>316</v>
      </c>
      <c r="C76" s="2">
        <v>329</v>
      </c>
      <c r="D76" s="2">
        <v>37</v>
      </c>
      <c r="E76" s="2">
        <v>27</v>
      </c>
      <c r="F76" s="2">
        <v>41</v>
      </c>
      <c r="G76" s="2">
        <v>32</v>
      </c>
      <c r="H76" s="2">
        <v>28</v>
      </c>
      <c r="I76" s="2">
        <v>25</v>
      </c>
    </row>
    <row r="77" spans="2:9">
      <c r="B77" s="2" t="s">
        <v>317</v>
      </c>
      <c r="C77" s="2">
        <v>324</v>
      </c>
      <c r="D77" s="2">
        <v>37</v>
      </c>
      <c r="E77" s="2">
        <v>27</v>
      </c>
      <c r="F77" s="2">
        <v>44</v>
      </c>
      <c r="G77" s="2">
        <v>32</v>
      </c>
      <c r="H77" s="2">
        <v>28</v>
      </c>
      <c r="I77" s="2">
        <v>25</v>
      </c>
    </row>
    <row r="78" spans="2:9">
      <c r="B78" s="2" t="s">
        <v>318</v>
      </c>
      <c r="C78" s="2">
        <v>227</v>
      </c>
      <c r="D78" s="2">
        <v>25</v>
      </c>
      <c r="E78" s="2">
        <v>27</v>
      </c>
      <c r="F78" s="2">
        <v>41</v>
      </c>
      <c r="G78" s="2">
        <v>32</v>
      </c>
      <c r="H78" s="2">
        <v>27</v>
      </c>
      <c r="I78" s="2">
        <v>24</v>
      </c>
    </row>
    <row r="79" spans="2:9">
      <c r="B79" s="2" t="s">
        <v>319</v>
      </c>
      <c r="C79" s="2">
        <v>332</v>
      </c>
      <c r="D79" s="2">
        <v>37</v>
      </c>
      <c r="E79" s="2">
        <v>27</v>
      </c>
      <c r="F79" s="2">
        <v>51</v>
      </c>
      <c r="G79" s="2">
        <v>32</v>
      </c>
      <c r="H79" s="2">
        <v>26</v>
      </c>
      <c r="I79" s="2">
        <v>24</v>
      </c>
    </row>
    <row r="80" spans="2:9">
      <c r="B80" s="2" t="s">
        <v>320</v>
      </c>
      <c r="C80" s="2">
        <v>195</v>
      </c>
      <c r="D80" s="2">
        <v>21</v>
      </c>
      <c r="E80" s="2">
        <v>26</v>
      </c>
      <c r="F80" s="2">
        <v>37</v>
      </c>
      <c r="G80" s="2">
        <v>33</v>
      </c>
      <c r="H80" s="2">
        <v>27</v>
      </c>
      <c r="I80" s="2">
        <v>23</v>
      </c>
    </row>
    <row r="81" spans="2:9">
      <c r="B81" s="2" t="s">
        <v>321</v>
      </c>
      <c r="C81" s="2">
        <v>310</v>
      </c>
      <c r="D81" s="2">
        <v>34</v>
      </c>
      <c r="E81" s="2">
        <v>26</v>
      </c>
      <c r="F81" s="2">
        <v>51</v>
      </c>
      <c r="G81" s="2">
        <v>32</v>
      </c>
      <c r="H81" s="2">
        <v>26</v>
      </c>
      <c r="I81" s="2">
        <v>23</v>
      </c>
    </row>
    <row r="82" spans="2:9">
      <c r="B82" s="2" t="s">
        <v>322</v>
      </c>
      <c r="C82" s="2">
        <v>276</v>
      </c>
      <c r="D82" s="2">
        <v>29</v>
      </c>
      <c r="E82" s="2">
        <v>26</v>
      </c>
      <c r="F82" s="2">
        <v>41</v>
      </c>
      <c r="G82" s="2">
        <v>31</v>
      </c>
      <c r="H82" s="2">
        <v>26</v>
      </c>
      <c r="I82" s="2">
        <v>24</v>
      </c>
    </row>
    <row r="83" spans="2:9">
      <c r="B83" s="2" t="s">
        <v>323</v>
      </c>
      <c r="C83" s="2">
        <v>263</v>
      </c>
      <c r="D83" s="2">
        <v>29</v>
      </c>
      <c r="E83" s="2">
        <v>26</v>
      </c>
      <c r="F83" s="2">
        <v>40</v>
      </c>
      <c r="G83" s="2">
        <v>32</v>
      </c>
      <c r="H83" s="2">
        <v>27</v>
      </c>
      <c r="I83" s="2">
        <v>24</v>
      </c>
    </row>
    <row r="84" spans="2:9">
      <c r="B84" s="2" t="s">
        <v>324</v>
      </c>
      <c r="C84" s="2">
        <v>232</v>
      </c>
      <c r="D84" s="2">
        <v>27</v>
      </c>
      <c r="E84" s="2">
        <v>28</v>
      </c>
      <c r="F84" s="2">
        <v>42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260</v>
      </c>
      <c r="D85" s="2">
        <v>28</v>
      </c>
      <c r="E85" s="2">
        <v>26</v>
      </c>
      <c r="F85" s="2">
        <v>40</v>
      </c>
      <c r="G85" s="2">
        <v>31</v>
      </c>
      <c r="H85" s="2">
        <v>26</v>
      </c>
      <c r="I85" s="2">
        <v>25</v>
      </c>
    </row>
    <row r="86" spans="2:9">
      <c r="B86" s="2" t="s">
        <v>326</v>
      </c>
      <c r="C86" s="2">
        <v>263</v>
      </c>
      <c r="D86" s="2">
        <v>27</v>
      </c>
      <c r="E86" s="2">
        <v>25</v>
      </c>
      <c r="F86" s="2">
        <v>42</v>
      </c>
      <c r="G86" s="2">
        <v>31</v>
      </c>
      <c r="H86" s="2">
        <v>25</v>
      </c>
      <c r="I86" s="2">
        <v>22</v>
      </c>
    </row>
    <row r="87" spans="2:9">
      <c r="B87" s="2" t="s">
        <v>327</v>
      </c>
      <c r="C87" s="2">
        <v>196</v>
      </c>
      <c r="D87" s="2">
        <v>20</v>
      </c>
      <c r="E87" s="2">
        <v>25</v>
      </c>
      <c r="F87" s="2">
        <v>41</v>
      </c>
      <c r="G87" s="2">
        <v>30</v>
      </c>
      <c r="H87" s="2">
        <v>25</v>
      </c>
      <c r="I87" s="2">
        <v>22</v>
      </c>
    </row>
    <row r="88" spans="2:9">
      <c r="B88" s="2" t="s">
        <v>328</v>
      </c>
      <c r="C88" s="2">
        <v>134</v>
      </c>
      <c r="D88" s="2">
        <v>14</v>
      </c>
      <c r="E88" s="2">
        <v>25</v>
      </c>
      <c r="F88" s="2">
        <v>35</v>
      </c>
      <c r="G88" s="2">
        <v>29</v>
      </c>
      <c r="H88" s="2">
        <v>25</v>
      </c>
      <c r="I88" s="2">
        <v>23</v>
      </c>
    </row>
    <row r="89" spans="2:9">
      <c r="B89" s="2" t="s">
        <v>329</v>
      </c>
      <c r="C89" s="2">
        <v>138</v>
      </c>
      <c r="D89" s="2">
        <v>15</v>
      </c>
      <c r="E89" s="2">
        <v>26</v>
      </c>
      <c r="F89" s="2">
        <v>43</v>
      </c>
      <c r="G89" s="2">
        <v>32</v>
      </c>
      <c r="H89" s="2">
        <v>26</v>
      </c>
      <c r="I89" s="2">
        <v>23</v>
      </c>
    </row>
    <row r="90" spans="2:9">
      <c r="B90" s="2" t="s">
        <v>330</v>
      </c>
      <c r="C90" s="2">
        <v>225</v>
      </c>
      <c r="D90" s="2">
        <v>25</v>
      </c>
      <c r="E90" s="2">
        <v>27</v>
      </c>
      <c r="F90" s="2">
        <v>40</v>
      </c>
      <c r="G90" s="2">
        <v>32</v>
      </c>
      <c r="H90" s="2">
        <v>26</v>
      </c>
      <c r="I90" s="2">
        <v>24</v>
      </c>
    </row>
    <row r="91" spans="2:9">
      <c r="B91" s="2" t="s">
        <v>331</v>
      </c>
      <c r="C91" s="2">
        <v>75</v>
      </c>
      <c r="D91" s="2">
        <v>8</v>
      </c>
      <c r="E91" s="2">
        <v>26</v>
      </c>
      <c r="F91" s="2">
        <v>46</v>
      </c>
      <c r="G91" s="2">
        <v>32</v>
      </c>
      <c r="H91" s="2">
        <v>25</v>
      </c>
      <c r="I91" s="2">
        <v>23</v>
      </c>
    </row>
    <row r="92" spans="2:9">
      <c r="B92" s="2" t="s">
        <v>332</v>
      </c>
      <c r="C92" s="2">
        <v>31</v>
      </c>
      <c r="D92" s="2">
        <v>4</v>
      </c>
      <c r="E92" s="2">
        <v>29</v>
      </c>
      <c r="F92" s="2">
        <v>39</v>
      </c>
      <c r="G92" s="2">
        <v>32</v>
      </c>
      <c r="H92" s="2">
        <v>29</v>
      </c>
      <c r="I92" s="2">
        <v>28</v>
      </c>
    </row>
    <row r="93" spans="2:9">
      <c r="B93" s="2" t="s">
        <v>333</v>
      </c>
      <c r="C93" s="2">
        <v>30</v>
      </c>
      <c r="D93" s="2">
        <v>3</v>
      </c>
      <c r="E93" s="2">
        <v>27</v>
      </c>
      <c r="F93" s="2">
        <v>41</v>
      </c>
      <c r="G93" s="2">
        <v>33</v>
      </c>
      <c r="H93" s="2">
        <v>26</v>
      </c>
      <c r="I93" s="2">
        <v>23</v>
      </c>
    </row>
    <row r="94" spans="2:9">
      <c r="B94" s="2" t="s">
        <v>334</v>
      </c>
      <c r="C94" s="2">
        <v>15</v>
      </c>
      <c r="D94" s="2">
        <v>1</v>
      </c>
      <c r="E94" s="2">
        <v>20</v>
      </c>
      <c r="F94" s="2">
        <v>28</v>
      </c>
      <c r="G94" s="2">
        <v>25</v>
      </c>
      <c r="H94" s="2">
        <v>21</v>
      </c>
      <c r="I94" s="2">
        <v>19</v>
      </c>
    </row>
    <row r="95" spans="2:9">
      <c r="B95" s="2" t="s">
        <v>335</v>
      </c>
      <c r="C95" s="2">
        <v>14</v>
      </c>
      <c r="D95" s="2">
        <v>2</v>
      </c>
      <c r="E95" s="2">
        <v>30</v>
      </c>
      <c r="F95" s="2">
        <v>35</v>
      </c>
      <c r="G95" s="2">
        <v>34</v>
      </c>
      <c r="H95" s="2">
        <v>30</v>
      </c>
      <c r="I95" s="2">
        <v>28</v>
      </c>
    </row>
    <row r="96" spans="2:9">
      <c r="B96" s="2" t="s">
        <v>336</v>
      </c>
      <c r="C96" s="2">
        <v>27</v>
      </c>
      <c r="D96" s="2">
        <v>3</v>
      </c>
      <c r="E96" s="2">
        <v>28</v>
      </c>
      <c r="F96" s="2">
        <v>40</v>
      </c>
      <c r="G96" s="2">
        <v>38</v>
      </c>
      <c r="H96" s="2">
        <v>26</v>
      </c>
      <c r="I96" s="2">
        <v>25</v>
      </c>
    </row>
    <row r="97" spans="2:9">
      <c r="B97" s="2" t="s">
        <v>337</v>
      </c>
      <c r="C97" s="2">
        <v>30</v>
      </c>
      <c r="D97" s="2">
        <v>4</v>
      </c>
      <c r="E97" s="2">
        <v>31</v>
      </c>
      <c r="F97" s="2">
        <v>40</v>
      </c>
      <c r="G97" s="2">
        <v>36</v>
      </c>
      <c r="H97" s="2">
        <v>30</v>
      </c>
      <c r="I97" s="2">
        <v>29</v>
      </c>
    </row>
    <row r="98" spans="2:9">
      <c r="B98" s="2" t="s">
        <v>338</v>
      </c>
      <c r="C98" s="2">
        <v>40</v>
      </c>
      <c r="D98" s="2">
        <v>5</v>
      </c>
      <c r="E98" s="2">
        <v>28</v>
      </c>
      <c r="F98" s="2">
        <v>36</v>
      </c>
      <c r="G98" s="2">
        <v>33</v>
      </c>
      <c r="H98" s="2">
        <v>28</v>
      </c>
      <c r="I98" s="2">
        <v>26</v>
      </c>
    </row>
    <row r="99" spans="2:9">
      <c r="B99" s="2" t="s">
        <v>339</v>
      </c>
      <c r="C99" s="2">
        <v>108</v>
      </c>
      <c r="D99" s="2">
        <v>13</v>
      </c>
      <c r="E99" s="2">
        <v>29</v>
      </c>
      <c r="F99" s="2">
        <v>39</v>
      </c>
      <c r="G99" s="2">
        <v>33</v>
      </c>
      <c r="H99" s="2">
        <v>30</v>
      </c>
      <c r="I99" s="2">
        <v>27</v>
      </c>
    </row>
    <row r="100" spans="2:9">
      <c r="B100" s="2" t="s">
        <v>340</v>
      </c>
      <c r="C100" s="2">
        <v>152</v>
      </c>
      <c r="D100" s="2">
        <v>18</v>
      </c>
      <c r="E100" s="2">
        <v>29</v>
      </c>
      <c r="F100" s="2">
        <v>39</v>
      </c>
      <c r="G100" s="2">
        <v>34</v>
      </c>
      <c r="H100" s="2">
        <v>29</v>
      </c>
      <c r="I100" s="2">
        <v>26</v>
      </c>
    </row>
    <row r="101" spans="2:9">
      <c r="B101" s="2" t="s">
        <v>341</v>
      </c>
      <c r="C101" s="2">
        <v>319</v>
      </c>
      <c r="D101" s="2">
        <v>35</v>
      </c>
      <c r="E101" s="2">
        <v>26</v>
      </c>
      <c r="F101" s="2">
        <v>42</v>
      </c>
      <c r="G101" s="2">
        <v>32</v>
      </c>
      <c r="H101" s="2">
        <v>27</v>
      </c>
      <c r="I101" s="2">
        <v>24</v>
      </c>
    </row>
    <row r="102" spans="2:9">
      <c r="B102" s="2" t="s">
        <v>342</v>
      </c>
      <c r="C102" s="2">
        <v>285</v>
      </c>
      <c r="D102" s="2">
        <v>31</v>
      </c>
      <c r="E102" s="2">
        <v>26</v>
      </c>
      <c r="F102" s="2">
        <v>41</v>
      </c>
      <c r="G102" s="2">
        <v>32</v>
      </c>
      <c r="H102" s="2">
        <v>27</v>
      </c>
      <c r="I102" s="2">
        <v>25</v>
      </c>
    </row>
    <row r="103" spans="2:9">
      <c r="B103" s="2" t="s">
        <v>343</v>
      </c>
      <c r="C103" s="2">
        <v>307</v>
      </c>
      <c r="D103" s="2">
        <v>33</v>
      </c>
      <c r="E103" s="2">
        <v>26</v>
      </c>
      <c r="F103" s="2">
        <v>42</v>
      </c>
      <c r="G103" s="2">
        <v>33</v>
      </c>
      <c r="H103" s="2">
        <v>27</v>
      </c>
      <c r="I103" s="2">
        <v>23</v>
      </c>
    </row>
    <row r="104" spans="2:9">
      <c r="B104" s="2" t="s">
        <v>344</v>
      </c>
      <c r="C104" s="2">
        <v>275</v>
      </c>
      <c r="D104" s="2">
        <v>30</v>
      </c>
      <c r="E104" s="2">
        <v>26</v>
      </c>
      <c r="F104" s="2">
        <v>41</v>
      </c>
      <c r="G104" s="2">
        <v>32</v>
      </c>
      <c r="H104" s="2">
        <v>27</v>
      </c>
      <c r="I104" s="2">
        <v>24</v>
      </c>
    </row>
    <row r="105" spans="2:9">
      <c r="B105" s="2" t="s">
        <v>345</v>
      </c>
      <c r="C105" s="2">
        <v>265</v>
      </c>
      <c r="D105" s="2">
        <v>27</v>
      </c>
      <c r="E105" s="2">
        <v>24</v>
      </c>
      <c r="F105" s="2">
        <v>39</v>
      </c>
      <c r="G105" s="2">
        <v>30</v>
      </c>
      <c r="H105" s="2">
        <v>25</v>
      </c>
      <c r="I105" s="2">
        <v>22</v>
      </c>
    </row>
    <row r="106" spans="2:9">
      <c r="B106" s="2" t="s">
        <v>346</v>
      </c>
      <c r="C106" s="2">
        <v>299</v>
      </c>
      <c r="D106" s="2">
        <v>30</v>
      </c>
      <c r="E106" s="2">
        <v>24</v>
      </c>
      <c r="F106" s="2">
        <v>37</v>
      </c>
      <c r="G106" s="2">
        <v>29</v>
      </c>
      <c r="H106" s="2">
        <v>25</v>
      </c>
      <c r="I106" s="2">
        <v>24</v>
      </c>
    </row>
    <row r="107" spans="2:9">
      <c r="B107" s="2" t="s">
        <v>347</v>
      </c>
      <c r="C107" s="2">
        <v>293</v>
      </c>
      <c r="D107" s="2">
        <v>29</v>
      </c>
      <c r="E107" s="2">
        <v>24</v>
      </c>
      <c r="F107" s="2">
        <v>36</v>
      </c>
      <c r="G107" s="2">
        <v>30</v>
      </c>
      <c r="H107" s="2">
        <v>25</v>
      </c>
      <c r="I107" s="2">
        <v>22</v>
      </c>
    </row>
    <row r="108" spans="2:9">
      <c r="B108" s="2" t="s">
        <v>348</v>
      </c>
      <c r="C108" s="2">
        <v>245</v>
      </c>
      <c r="D108" s="2">
        <v>26</v>
      </c>
      <c r="E108" s="2">
        <v>25</v>
      </c>
      <c r="F108" s="2">
        <v>38</v>
      </c>
      <c r="G108" s="2">
        <v>32</v>
      </c>
      <c r="H108" s="2">
        <v>25</v>
      </c>
      <c r="I108" s="2">
        <v>23</v>
      </c>
    </row>
    <row r="109" spans="2:9">
      <c r="B109" s="2" t="s">
        <v>349</v>
      </c>
      <c r="C109" s="2">
        <v>194</v>
      </c>
      <c r="D109" s="2">
        <v>22</v>
      </c>
      <c r="E109" s="2">
        <v>27</v>
      </c>
      <c r="F109" s="2">
        <v>40</v>
      </c>
      <c r="G109" s="2">
        <v>33</v>
      </c>
      <c r="H109" s="2">
        <v>27</v>
      </c>
      <c r="I109" s="2">
        <v>25</v>
      </c>
    </row>
    <row r="110" spans="2:9">
      <c r="B110" s="2" t="s">
        <v>350</v>
      </c>
      <c r="C110" s="2">
        <v>209</v>
      </c>
      <c r="D110" s="2">
        <v>22</v>
      </c>
      <c r="E110" s="2">
        <v>26</v>
      </c>
      <c r="F110" s="2">
        <v>41</v>
      </c>
      <c r="G110" s="2">
        <v>31</v>
      </c>
      <c r="H110" s="2">
        <v>26</v>
      </c>
      <c r="I110" s="2">
        <v>24</v>
      </c>
    </row>
    <row r="111" spans="2:9">
      <c r="B111" s="2" t="s">
        <v>351</v>
      </c>
      <c r="C111" s="2">
        <v>153</v>
      </c>
      <c r="D111" s="2">
        <v>17</v>
      </c>
      <c r="E111" s="2">
        <v>27</v>
      </c>
      <c r="F111" s="2">
        <v>42</v>
      </c>
      <c r="G111" s="2">
        <v>32</v>
      </c>
      <c r="H111" s="2">
        <v>28</v>
      </c>
      <c r="I111" s="2">
        <v>25</v>
      </c>
    </row>
    <row r="112" spans="2:9">
      <c r="B112" s="2" t="s">
        <v>352</v>
      </c>
      <c r="C112" s="2">
        <v>204</v>
      </c>
      <c r="D112" s="2">
        <v>23</v>
      </c>
      <c r="E112" s="2">
        <v>27</v>
      </c>
      <c r="F112" s="2">
        <v>42</v>
      </c>
      <c r="G112" s="2">
        <v>31</v>
      </c>
      <c r="H112" s="2">
        <v>27</v>
      </c>
      <c r="I112" s="2">
        <v>24</v>
      </c>
    </row>
    <row r="113" spans="2:9">
      <c r="B113" s="2" t="s">
        <v>353</v>
      </c>
      <c r="C113" s="2">
        <v>124</v>
      </c>
      <c r="D113" s="2">
        <v>13</v>
      </c>
      <c r="E113" s="2">
        <v>25</v>
      </c>
      <c r="F113" s="2">
        <v>38</v>
      </c>
      <c r="G113" s="2">
        <v>32</v>
      </c>
      <c r="H113" s="2">
        <v>26</v>
      </c>
      <c r="I113" s="2">
        <v>23</v>
      </c>
    </row>
    <row r="114" spans="2:9">
      <c r="B114" s="2" t="s">
        <v>354</v>
      </c>
      <c r="C114" s="2">
        <v>151</v>
      </c>
      <c r="D114" s="2">
        <v>16</v>
      </c>
      <c r="E114" s="2">
        <v>25</v>
      </c>
      <c r="F114" s="2">
        <v>47</v>
      </c>
      <c r="G114" s="2">
        <v>30</v>
      </c>
      <c r="H114" s="2">
        <v>26</v>
      </c>
      <c r="I114" s="2">
        <v>23</v>
      </c>
    </row>
    <row r="115" spans="2:9">
      <c r="B115" s="2" t="s">
        <v>355</v>
      </c>
      <c r="C115" s="2">
        <v>99</v>
      </c>
      <c r="D115" s="2">
        <v>11</v>
      </c>
      <c r="E115" s="2">
        <v>27</v>
      </c>
      <c r="F115" s="2">
        <v>41</v>
      </c>
      <c r="G115" s="2">
        <v>31</v>
      </c>
      <c r="H115" s="2">
        <v>27</v>
      </c>
      <c r="I115" s="2">
        <v>25</v>
      </c>
    </row>
    <row r="116" spans="2:9">
      <c r="B116" s="2" t="s">
        <v>356</v>
      </c>
      <c r="C116" s="2">
        <v>25</v>
      </c>
      <c r="D116" s="2">
        <v>3</v>
      </c>
      <c r="E116" s="2">
        <v>30</v>
      </c>
      <c r="F116" s="2">
        <v>41</v>
      </c>
      <c r="G116" s="2">
        <v>34</v>
      </c>
      <c r="H116" s="2">
        <v>28</v>
      </c>
      <c r="I116" s="2">
        <v>28</v>
      </c>
    </row>
    <row r="117" spans="2:9">
      <c r="B117" s="2" t="s">
        <v>357</v>
      </c>
      <c r="C117" s="2">
        <v>30</v>
      </c>
      <c r="D117" s="2">
        <v>3</v>
      </c>
      <c r="E117" s="2">
        <v>25</v>
      </c>
      <c r="F117" s="2">
        <v>33</v>
      </c>
      <c r="G117" s="2">
        <v>31</v>
      </c>
      <c r="H117" s="2">
        <v>27</v>
      </c>
      <c r="I117" s="2">
        <v>19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34</v>
      </c>
      <c r="D119" s="2">
        <v>4</v>
      </c>
      <c r="E119" s="2">
        <v>31</v>
      </c>
      <c r="F119" s="2">
        <v>43</v>
      </c>
      <c r="G119" s="2">
        <v>34</v>
      </c>
      <c r="H119" s="2">
        <v>30</v>
      </c>
      <c r="I119" s="2">
        <v>29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20</v>
      </c>
      <c r="D121" s="2">
        <v>3</v>
      </c>
      <c r="E121" s="2">
        <v>32</v>
      </c>
      <c r="F121" s="2">
        <v>36</v>
      </c>
      <c r="G121" s="2">
        <v>35</v>
      </c>
      <c r="H121" s="2">
        <v>32</v>
      </c>
      <c r="I121" s="2">
        <v>31</v>
      </c>
    </row>
    <row r="122" spans="2:9">
      <c r="B122" s="2" t="s">
        <v>362</v>
      </c>
      <c r="C122" s="2">
        <v>34</v>
      </c>
      <c r="D122" s="2">
        <v>4</v>
      </c>
      <c r="E122" s="2">
        <v>30</v>
      </c>
      <c r="F122" s="2">
        <v>38</v>
      </c>
      <c r="G122" s="2">
        <v>35</v>
      </c>
      <c r="H122" s="2">
        <v>29</v>
      </c>
      <c r="I122" s="2">
        <v>27</v>
      </c>
    </row>
    <row r="123" spans="2:9">
      <c r="B123" s="2" t="s">
        <v>363</v>
      </c>
      <c r="C123" s="2">
        <v>43</v>
      </c>
      <c r="D123" s="2">
        <v>5</v>
      </c>
      <c r="E123" s="2">
        <v>29</v>
      </c>
      <c r="F123" s="2">
        <v>39</v>
      </c>
      <c r="G123" s="2">
        <v>36</v>
      </c>
      <c r="H123" s="2">
        <v>29</v>
      </c>
      <c r="I123" s="2">
        <v>24</v>
      </c>
    </row>
    <row r="124" spans="2:9">
      <c r="B124" s="2" t="s">
        <v>364</v>
      </c>
      <c r="C124" s="2">
        <v>109</v>
      </c>
      <c r="D124" s="2">
        <v>12</v>
      </c>
      <c r="E124" s="2">
        <v>27</v>
      </c>
      <c r="F124" s="2">
        <v>42</v>
      </c>
      <c r="G124" s="2">
        <v>33</v>
      </c>
      <c r="H124" s="2">
        <v>29</v>
      </c>
      <c r="I124" s="2">
        <v>22</v>
      </c>
    </row>
    <row r="125" spans="2:9">
      <c r="B125" s="2" t="s">
        <v>365</v>
      </c>
      <c r="C125" s="2">
        <v>207</v>
      </c>
      <c r="D125" s="2">
        <v>22</v>
      </c>
      <c r="E125" s="2">
        <v>26</v>
      </c>
      <c r="F125" s="2">
        <v>42</v>
      </c>
      <c r="G125" s="2">
        <v>30</v>
      </c>
      <c r="H125" s="2">
        <v>26</v>
      </c>
      <c r="I125" s="2">
        <v>24</v>
      </c>
    </row>
    <row r="126" spans="2:9">
      <c r="B126" s="2" t="s">
        <v>366</v>
      </c>
      <c r="C126" s="2">
        <v>308</v>
      </c>
      <c r="D126" s="2">
        <v>33</v>
      </c>
      <c r="E126" s="2">
        <v>26</v>
      </c>
      <c r="F126" s="2">
        <v>44</v>
      </c>
      <c r="G126" s="2">
        <v>32</v>
      </c>
      <c r="H126" s="2">
        <v>26</v>
      </c>
      <c r="I126" s="2">
        <v>23</v>
      </c>
    </row>
    <row r="127" spans="2:9">
      <c r="B127" s="2" t="s">
        <v>367</v>
      </c>
      <c r="C127" s="2">
        <v>217</v>
      </c>
      <c r="D127" s="2">
        <v>23</v>
      </c>
      <c r="E127" s="2">
        <v>25</v>
      </c>
      <c r="F127" s="2">
        <v>40</v>
      </c>
      <c r="G127" s="2">
        <v>31</v>
      </c>
      <c r="H127" s="2">
        <v>26</v>
      </c>
      <c r="I127" s="2">
        <v>22</v>
      </c>
    </row>
    <row r="128" spans="2:9">
      <c r="B128" s="2" t="s">
        <v>368</v>
      </c>
      <c r="C128" s="2">
        <v>171</v>
      </c>
      <c r="D128" s="2">
        <v>19</v>
      </c>
      <c r="E128" s="2">
        <v>26</v>
      </c>
      <c r="F128" s="2">
        <v>40</v>
      </c>
      <c r="G128" s="2">
        <v>31</v>
      </c>
      <c r="H128" s="2">
        <v>27</v>
      </c>
      <c r="I128" s="2">
        <v>24</v>
      </c>
    </row>
    <row r="129" spans="2:9">
      <c r="B129" s="2" t="s">
        <v>369</v>
      </c>
      <c r="C129" s="2">
        <v>278</v>
      </c>
      <c r="D129" s="2">
        <v>28</v>
      </c>
      <c r="E129" s="2">
        <v>24</v>
      </c>
      <c r="F129" s="2">
        <v>41</v>
      </c>
      <c r="G129" s="2">
        <v>30</v>
      </c>
      <c r="H129" s="2">
        <v>25</v>
      </c>
      <c r="I129" s="2">
        <v>22</v>
      </c>
    </row>
    <row r="130" spans="2:9">
      <c r="B130" s="2" t="s">
        <v>370</v>
      </c>
      <c r="C130" s="2">
        <v>233</v>
      </c>
      <c r="D130" s="2">
        <v>25</v>
      </c>
      <c r="E130" s="2">
        <v>26</v>
      </c>
      <c r="F130" s="2">
        <v>35</v>
      </c>
      <c r="G130" s="2">
        <v>30</v>
      </c>
      <c r="H130" s="2">
        <v>27</v>
      </c>
      <c r="I130" s="2">
        <v>24</v>
      </c>
    </row>
    <row r="131" spans="2:9">
      <c r="B131" s="2" t="s">
        <v>371</v>
      </c>
      <c r="C131" s="2">
        <v>287</v>
      </c>
      <c r="D131" s="2">
        <v>31</v>
      </c>
      <c r="E131" s="2">
        <v>26</v>
      </c>
      <c r="F131" s="2">
        <v>46</v>
      </c>
      <c r="G131" s="2">
        <v>31</v>
      </c>
      <c r="H131" s="2">
        <v>26</v>
      </c>
      <c r="I131" s="2">
        <v>23</v>
      </c>
    </row>
    <row r="132" spans="2:9">
      <c r="B132" s="2" t="s">
        <v>372</v>
      </c>
      <c r="C132" s="2">
        <v>236</v>
      </c>
      <c r="D132" s="2">
        <v>26</v>
      </c>
      <c r="E132" s="2">
        <v>27</v>
      </c>
      <c r="F132" s="2">
        <v>39</v>
      </c>
      <c r="G132" s="2">
        <v>32</v>
      </c>
      <c r="H132" s="2">
        <v>27</v>
      </c>
      <c r="I132" s="2">
        <v>24</v>
      </c>
    </row>
    <row r="133" spans="2:9">
      <c r="B133" s="2" t="s">
        <v>373</v>
      </c>
      <c r="C133" s="2">
        <v>209</v>
      </c>
      <c r="D133" s="2">
        <v>22</v>
      </c>
      <c r="E133" s="2">
        <v>25</v>
      </c>
      <c r="F133" s="2">
        <v>48</v>
      </c>
      <c r="G133" s="2">
        <v>30</v>
      </c>
      <c r="H133" s="2">
        <v>25</v>
      </c>
      <c r="I133" s="2">
        <v>23</v>
      </c>
    </row>
    <row r="134" spans="2:9">
      <c r="B134" s="2" t="s">
        <v>374</v>
      </c>
      <c r="C134" s="2">
        <v>239</v>
      </c>
      <c r="D134" s="2">
        <v>26</v>
      </c>
      <c r="E134" s="2">
        <v>27</v>
      </c>
      <c r="F134" s="2">
        <v>42</v>
      </c>
      <c r="G134" s="2">
        <v>31</v>
      </c>
      <c r="H134" s="2">
        <v>27</v>
      </c>
      <c r="I134" s="2">
        <v>25</v>
      </c>
    </row>
    <row r="135" spans="2:9">
      <c r="B135" s="2" t="s">
        <v>375</v>
      </c>
      <c r="C135" s="2">
        <v>169</v>
      </c>
      <c r="D135" s="2">
        <v>18</v>
      </c>
      <c r="E135" s="2">
        <v>26</v>
      </c>
      <c r="F135" s="2">
        <v>46</v>
      </c>
      <c r="G135" s="2">
        <v>30</v>
      </c>
      <c r="H135" s="2">
        <v>25</v>
      </c>
      <c r="I135" s="2">
        <v>23</v>
      </c>
    </row>
    <row r="136" spans="2:9">
      <c r="B136" s="2" t="s">
        <v>376</v>
      </c>
      <c r="C136" s="2">
        <v>117</v>
      </c>
      <c r="D136" s="2">
        <v>13</v>
      </c>
      <c r="E136" s="2">
        <v>26</v>
      </c>
      <c r="F136" s="2">
        <v>38</v>
      </c>
      <c r="G136" s="2">
        <v>34</v>
      </c>
      <c r="H136" s="2">
        <v>26</v>
      </c>
      <c r="I136" s="2">
        <v>22</v>
      </c>
    </row>
    <row r="137" spans="2:9">
      <c r="B137" s="2" t="s">
        <v>377</v>
      </c>
      <c r="C137" s="2">
        <v>113</v>
      </c>
      <c r="D137" s="2">
        <v>13</v>
      </c>
      <c r="E137" s="2">
        <v>28</v>
      </c>
      <c r="F137" s="2">
        <v>38</v>
      </c>
      <c r="G137" s="2">
        <v>32</v>
      </c>
      <c r="H137" s="2">
        <v>28</v>
      </c>
      <c r="I137" s="2">
        <v>26</v>
      </c>
    </row>
    <row r="138" spans="2:9">
      <c r="B138" s="2" t="s">
        <v>378</v>
      </c>
      <c r="C138" s="2">
        <v>125</v>
      </c>
      <c r="D138" s="2">
        <v>14</v>
      </c>
      <c r="E138" s="2">
        <v>27</v>
      </c>
      <c r="F138" s="2">
        <v>39</v>
      </c>
      <c r="G138" s="2">
        <v>33</v>
      </c>
      <c r="H138" s="2">
        <v>28</v>
      </c>
      <c r="I138" s="2">
        <v>25</v>
      </c>
    </row>
    <row r="139" spans="2:9">
      <c r="B139" s="2" t="s">
        <v>379</v>
      </c>
      <c r="C139" s="2">
        <v>12</v>
      </c>
      <c r="D139" s="2">
        <v>1</v>
      </c>
      <c r="E139" s="2">
        <v>30</v>
      </c>
      <c r="F139" s="2">
        <v>37</v>
      </c>
      <c r="G139" s="2">
        <v>34</v>
      </c>
      <c r="H139" s="2">
        <v>29</v>
      </c>
      <c r="I139" s="2">
        <v>27</v>
      </c>
    </row>
    <row r="140" spans="2:9">
      <c r="B140" s="2" t="s">
        <v>380</v>
      </c>
      <c r="C140" s="2">
        <v>25</v>
      </c>
      <c r="D140" s="2">
        <v>2</v>
      </c>
      <c r="E140" s="2">
        <v>24</v>
      </c>
      <c r="F140" s="2">
        <v>36</v>
      </c>
      <c r="G140" s="2">
        <v>31</v>
      </c>
      <c r="H140" s="2">
        <v>19</v>
      </c>
      <c r="I140" s="2">
        <v>18</v>
      </c>
    </row>
    <row r="141" spans="2:9">
      <c r="B141" s="2" t="s">
        <v>381</v>
      </c>
      <c r="C141" s="2">
        <v>7</v>
      </c>
      <c r="D141" s="2">
        <v>1</v>
      </c>
      <c r="E141" s="2">
        <v>28</v>
      </c>
      <c r="F141" s="2">
        <v>30</v>
      </c>
      <c r="G141" s="2">
        <v>30</v>
      </c>
      <c r="H141" s="2">
        <v>28</v>
      </c>
      <c r="I141" s="2">
        <v>27</v>
      </c>
    </row>
    <row r="142" spans="2:9">
      <c r="B142" s="2" t="s">
        <v>382</v>
      </c>
      <c r="C142" s="2">
        <v>15</v>
      </c>
      <c r="D142" s="2">
        <v>2</v>
      </c>
      <c r="E142" s="2">
        <v>26</v>
      </c>
      <c r="F142" s="2">
        <v>37</v>
      </c>
      <c r="G142" s="2">
        <v>35</v>
      </c>
      <c r="H142" s="2">
        <v>21</v>
      </c>
      <c r="I142" s="2">
        <v>20</v>
      </c>
    </row>
    <row r="143" spans="2:9">
      <c r="B143" s="2" t="s">
        <v>383</v>
      </c>
      <c r="C143" s="2">
        <v>6</v>
      </c>
      <c r="D143" s="2">
        <v>1</v>
      </c>
      <c r="E143" s="2">
        <v>30</v>
      </c>
      <c r="F143" s="2">
        <v>34</v>
      </c>
      <c r="G143" s="2">
        <v>32</v>
      </c>
      <c r="H143" s="2">
        <v>31</v>
      </c>
      <c r="I143" s="2">
        <v>31</v>
      </c>
    </row>
    <row r="144" spans="2:9">
      <c r="B144" s="2" t="s">
        <v>384</v>
      </c>
      <c r="C144" s="2">
        <v>6</v>
      </c>
      <c r="D144" s="2">
        <v>1</v>
      </c>
      <c r="E144" s="2">
        <v>27</v>
      </c>
      <c r="F144" s="2">
        <v>28</v>
      </c>
      <c r="G144" s="2">
        <v>28</v>
      </c>
      <c r="H144" s="2">
        <v>28</v>
      </c>
      <c r="I144" s="2">
        <v>28</v>
      </c>
    </row>
    <row r="145" spans="2:9">
      <c r="B145" s="2" t="s">
        <v>385</v>
      </c>
      <c r="C145" s="2">
        <v>79</v>
      </c>
      <c r="D145" s="2">
        <v>10</v>
      </c>
      <c r="E145" s="2">
        <v>30</v>
      </c>
      <c r="F145" s="2">
        <v>42</v>
      </c>
      <c r="G145" s="2">
        <v>33</v>
      </c>
      <c r="H145" s="2">
        <v>30</v>
      </c>
      <c r="I145" s="2">
        <v>28</v>
      </c>
    </row>
    <row r="146" spans="2:9">
      <c r="B146" s="2" t="s">
        <v>386</v>
      </c>
      <c r="C146" s="2">
        <v>152</v>
      </c>
      <c r="D146" s="2">
        <v>18</v>
      </c>
      <c r="E146" s="2">
        <v>28</v>
      </c>
      <c r="F146" s="2">
        <v>39</v>
      </c>
      <c r="G146" s="2">
        <v>32</v>
      </c>
      <c r="H146" s="2">
        <v>29</v>
      </c>
      <c r="I146" s="2">
        <v>27</v>
      </c>
    </row>
    <row r="147" spans="2:9">
      <c r="B147" s="2" t="s">
        <v>387</v>
      </c>
      <c r="C147" s="2">
        <v>286</v>
      </c>
      <c r="D147" s="2">
        <v>33</v>
      </c>
      <c r="E147" s="2">
        <v>27</v>
      </c>
      <c r="F147" s="2">
        <v>43</v>
      </c>
      <c r="G147" s="2">
        <v>32</v>
      </c>
      <c r="H147" s="2">
        <v>27</v>
      </c>
      <c r="I147" s="2">
        <v>26</v>
      </c>
    </row>
    <row r="148" spans="2:9">
      <c r="B148" s="2" t="s">
        <v>388</v>
      </c>
      <c r="C148" s="2">
        <v>341</v>
      </c>
      <c r="D148" s="2">
        <v>40</v>
      </c>
      <c r="E148" s="2">
        <v>28</v>
      </c>
      <c r="F148" s="2">
        <v>42</v>
      </c>
      <c r="G148" s="2">
        <v>33</v>
      </c>
      <c r="H148" s="2">
        <v>28</v>
      </c>
      <c r="I148" s="2">
        <v>25</v>
      </c>
    </row>
    <row r="149" spans="2:9">
      <c r="B149" s="2" t="s">
        <v>389</v>
      </c>
      <c r="C149" s="2">
        <v>339</v>
      </c>
      <c r="D149" s="2">
        <v>39</v>
      </c>
      <c r="E149" s="2">
        <v>28</v>
      </c>
      <c r="F149" s="2">
        <v>42</v>
      </c>
      <c r="G149" s="2">
        <v>33</v>
      </c>
      <c r="H149" s="2">
        <v>27</v>
      </c>
      <c r="I149" s="2">
        <v>25</v>
      </c>
    </row>
    <row r="150" spans="2:9">
      <c r="B150" s="2" t="s">
        <v>390</v>
      </c>
      <c r="C150" s="2">
        <v>275</v>
      </c>
      <c r="D150" s="2">
        <v>30</v>
      </c>
      <c r="E150" s="2">
        <v>26</v>
      </c>
      <c r="F150" s="2">
        <v>42</v>
      </c>
      <c r="G150" s="2">
        <v>31</v>
      </c>
      <c r="H150" s="2">
        <v>27</v>
      </c>
      <c r="I150" s="2">
        <v>23</v>
      </c>
    </row>
    <row r="151" spans="2:9">
      <c r="B151" s="2" t="s">
        <v>391</v>
      </c>
      <c r="C151" s="2">
        <v>228</v>
      </c>
      <c r="D151" s="2">
        <v>25</v>
      </c>
      <c r="E151" s="2">
        <v>26</v>
      </c>
      <c r="F151" s="2">
        <v>40</v>
      </c>
      <c r="G151" s="2">
        <v>31</v>
      </c>
      <c r="H151" s="2">
        <v>27</v>
      </c>
      <c r="I151" s="2">
        <v>24</v>
      </c>
    </row>
    <row r="152" spans="2:9">
      <c r="B152" s="2" t="s">
        <v>392</v>
      </c>
      <c r="C152" s="2">
        <v>219</v>
      </c>
      <c r="D152" s="2">
        <v>24</v>
      </c>
      <c r="E152" s="2">
        <v>26</v>
      </c>
      <c r="F152" s="2">
        <v>36</v>
      </c>
      <c r="G152" s="2">
        <v>31</v>
      </c>
      <c r="H152" s="2">
        <v>27</v>
      </c>
      <c r="I152" s="2">
        <v>24</v>
      </c>
    </row>
    <row r="153" spans="2:9">
      <c r="B153" s="2" t="s">
        <v>393</v>
      </c>
      <c r="C153" s="2">
        <v>237</v>
      </c>
      <c r="D153" s="2">
        <v>25</v>
      </c>
      <c r="E153" s="2">
        <v>26</v>
      </c>
      <c r="F153" s="2">
        <v>45</v>
      </c>
      <c r="G153" s="2">
        <v>31</v>
      </c>
      <c r="H153" s="2">
        <v>26</v>
      </c>
      <c r="I153" s="2">
        <v>23</v>
      </c>
    </row>
    <row r="154" spans="2:9">
      <c r="B154" s="2" t="s">
        <v>394</v>
      </c>
      <c r="C154" s="2">
        <v>228</v>
      </c>
      <c r="D154" s="2">
        <v>26</v>
      </c>
      <c r="E154" s="2">
        <v>27</v>
      </c>
      <c r="F154" s="2">
        <v>47</v>
      </c>
      <c r="G154" s="2">
        <v>33</v>
      </c>
      <c r="H154" s="2">
        <v>27</v>
      </c>
      <c r="I154" s="2">
        <v>24</v>
      </c>
    </row>
    <row r="155" spans="2:9">
      <c r="B155" s="2" t="s">
        <v>395</v>
      </c>
      <c r="C155" s="2">
        <v>219</v>
      </c>
      <c r="D155" s="2">
        <v>25</v>
      </c>
      <c r="E155" s="2">
        <v>27</v>
      </c>
      <c r="F155" s="2">
        <v>40</v>
      </c>
      <c r="G155" s="2">
        <v>33</v>
      </c>
      <c r="H155" s="2">
        <v>28</v>
      </c>
      <c r="I155" s="2">
        <v>25</v>
      </c>
    </row>
    <row r="156" spans="2:9">
      <c r="B156" s="2" t="s">
        <v>396</v>
      </c>
      <c r="C156" s="2">
        <v>205</v>
      </c>
      <c r="D156" s="2">
        <v>21</v>
      </c>
      <c r="E156" s="2">
        <v>25</v>
      </c>
      <c r="F156" s="2">
        <v>38</v>
      </c>
      <c r="G156" s="2">
        <v>30</v>
      </c>
      <c r="H156" s="2">
        <v>24</v>
      </c>
      <c r="I156" s="2">
        <v>22</v>
      </c>
    </row>
    <row r="157" spans="2:9">
      <c r="B157" s="2" t="s">
        <v>397</v>
      </c>
      <c r="C157" s="2">
        <v>251</v>
      </c>
      <c r="D157" s="2">
        <v>28</v>
      </c>
      <c r="E157" s="2">
        <v>27</v>
      </c>
      <c r="F157" s="2">
        <v>51</v>
      </c>
      <c r="G157" s="2">
        <v>32</v>
      </c>
      <c r="H157" s="2">
        <v>26</v>
      </c>
      <c r="I157" s="2">
        <v>24</v>
      </c>
    </row>
    <row r="158" spans="2:9">
      <c r="B158" s="2" t="s">
        <v>398</v>
      </c>
      <c r="C158" s="2">
        <v>194</v>
      </c>
      <c r="D158" s="2">
        <v>22</v>
      </c>
      <c r="E158" s="2">
        <v>27</v>
      </c>
      <c r="F158" s="2">
        <v>41</v>
      </c>
      <c r="G158" s="2">
        <v>31</v>
      </c>
      <c r="H158" s="2">
        <v>27</v>
      </c>
      <c r="I158" s="2">
        <v>25</v>
      </c>
    </row>
    <row r="159" spans="2:9">
      <c r="B159" s="2" t="s">
        <v>399</v>
      </c>
      <c r="C159" s="2">
        <v>183</v>
      </c>
      <c r="D159" s="2">
        <v>21</v>
      </c>
      <c r="E159" s="2">
        <v>28</v>
      </c>
      <c r="F159" s="2">
        <v>39</v>
      </c>
      <c r="G159" s="2">
        <v>33</v>
      </c>
      <c r="H159" s="2">
        <v>28</v>
      </c>
      <c r="I159" s="2">
        <v>26</v>
      </c>
    </row>
    <row r="160" spans="2:9">
      <c r="B160" s="2" t="s">
        <v>400</v>
      </c>
      <c r="C160" s="2">
        <v>82</v>
      </c>
      <c r="D160" s="2">
        <v>9</v>
      </c>
      <c r="E160" s="2">
        <v>25</v>
      </c>
      <c r="F160" s="2">
        <v>40</v>
      </c>
      <c r="G160" s="2">
        <v>32</v>
      </c>
      <c r="H160" s="2">
        <v>27</v>
      </c>
      <c r="I160" s="2">
        <v>23</v>
      </c>
    </row>
    <row r="161" spans="2:9">
      <c r="B161" s="2" t="s">
        <v>401</v>
      </c>
      <c r="C161" s="2">
        <v>143</v>
      </c>
      <c r="D161" s="2">
        <v>16</v>
      </c>
      <c r="E161" s="2">
        <v>27</v>
      </c>
      <c r="F161" s="2">
        <v>44</v>
      </c>
      <c r="G161" s="2">
        <v>34</v>
      </c>
      <c r="H161" s="2">
        <v>28</v>
      </c>
      <c r="I161" s="2">
        <v>25</v>
      </c>
    </row>
    <row r="162" spans="2:9">
      <c r="B162" s="2" t="s">
        <v>402</v>
      </c>
      <c r="C162" s="2">
        <v>84</v>
      </c>
      <c r="D162" s="2">
        <v>9</v>
      </c>
      <c r="E162" s="2">
        <v>27</v>
      </c>
      <c r="F162" s="2">
        <v>41</v>
      </c>
      <c r="G162" s="2">
        <v>34</v>
      </c>
      <c r="H162" s="2">
        <v>26</v>
      </c>
      <c r="I162" s="2">
        <v>24</v>
      </c>
    </row>
    <row r="163" spans="2:9">
      <c r="B163" s="2" t="s">
        <v>403</v>
      </c>
      <c r="C163" s="2">
        <v>47</v>
      </c>
      <c r="D163" s="2">
        <v>6</v>
      </c>
      <c r="E163" s="2">
        <v>29</v>
      </c>
      <c r="F163" s="2">
        <v>36</v>
      </c>
      <c r="G163" s="2">
        <v>34</v>
      </c>
      <c r="H163" s="2">
        <v>30</v>
      </c>
      <c r="I163" s="2">
        <v>27</v>
      </c>
    </row>
    <row r="164" spans="2:9">
      <c r="B164" s="2" t="s">
        <v>404</v>
      </c>
      <c r="C164" s="2">
        <v>20</v>
      </c>
      <c r="D164" s="2">
        <v>2</v>
      </c>
      <c r="E164" s="2">
        <v>30</v>
      </c>
      <c r="F164" s="2">
        <v>41</v>
      </c>
      <c r="G164" s="2">
        <v>38</v>
      </c>
      <c r="H164" s="2">
        <v>31</v>
      </c>
      <c r="I164" s="2">
        <v>24</v>
      </c>
    </row>
    <row r="165" spans="2:9">
      <c r="B165" s="2" t="s">
        <v>405</v>
      </c>
      <c r="C165" s="2">
        <v>6</v>
      </c>
      <c r="D165" s="2">
        <v>1</v>
      </c>
      <c r="E165" s="2">
        <v>36</v>
      </c>
      <c r="F165" s="2">
        <v>37</v>
      </c>
      <c r="G165" s="2">
        <v>37</v>
      </c>
      <c r="H165" s="2">
        <v>36</v>
      </c>
      <c r="I165" s="2">
        <v>36</v>
      </c>
    </row>
    <row r="166" spans="2:9">
      <c r="B166" s="2" t="s">
        <v>406</v>
      </c>
      <c r="C166" s="2">
        <v>20</v>
      </c>
      <c r="D166" s="2">
        <v>2</v>
      </c>
      <c r="E166" s="2">
        <v>27</v>
      </c>
      <c r="F166" s="2">
        <v>40</v>
      </c>
      <c r="G166" s="2">
        <v>36</v>
      </c>
      <c r="H166" s="2">
        <v>31</v>
      </c>
      <c r="I166" s="2">
        <v>21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18</v>
      </c>
      <c r="D168" s="2">
        <v>2</v>
      </c>
      <c r="E168" s="2">
        <v>30</v>
      </c>
      <c r="F168" s="2">
        <v>36</v>
      </c>
      <c r="G168" s="2">
        <v>33</v>
      </c>
      <c r="H168" s="2">
        <v>28</v>
      </c>
      <c r="I168" s="2">
        <v>26</v>
      </c>
    </row>
    <row r="169" spans="2:9">
      <c r="B169" s="2" t="s">
        <v>409</v>
      </c>
      <c r="C169" s="2">
        <v>68</v>
      </c>
      <c r="D169" s="2">
        <v>8</v>
      </c>
      <c r="E169" s="2">
        <v>27</v>
      </c>
      <c r="F169" s="2">
        <v>38</v>
      </c>
      <c r="G169" s="2">
        <v>31</v>
      </c>
      <c r="H169" s="2">
        <v>28</v>
      </c>
      <c r="I169" s="2">
        <v>24</v>
      </c>
    </row>
    <row r="170" spans="2:9">
      <c r="B170" s="2" t="s">
        <v>410</v>
      </c>
      <c r="C170" s="2">
        <v>170</v>
      </c>
      <c r="D170" s="2">
        <v>20</v>
      </c>
      <c r="E170" s="2">
        <v>28</v>
      </c>
      <c r="F170" s="2">
        <v>36</v>
      </c>
      <c r="G170" s="2">
        <v>32</v>
      </c>
      <c r="H170" s="2">
        <v>28</v>
      </c>
      <c r="I170" s="2">
        <v>26</v>
      </c>
    </row>
    <row r="171" spans="2:9">
      <c r="B171" s="2" t="s">
        <v>411</v>
      </c>
      <c r="C171" s="2">
        <v>198</v>
      </c>
      <c r="D171" s="2">
        <v>24</v>
      </c>
      <c r="E171" s="2">
        <v>29</v>
      </c>
      <c r="F171" s="2">
        <v>43</v>
      </c>
      <c r="G171" s="2">
        <v>34</v>
      </c>
      <c r="H171" s="2">
        <v>28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22.638799109387346</v>
      </c>
      <c r="G27" t="s">
        <v>14</v>
      </c>
      <c r="H27" s="15">
        <v>27846</v>
      </c>
      <c r="I27">
        <v>3064</v>
      </c>
      <c r="J27" s="16">
        <v>26.39273145155498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1359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2479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7283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10421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5045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1098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27846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22.638799109387346</v>
      </c>
      <c r="G27" t="s">
        <v>14</v>
      </c>
      <c r="H27" s="15">
        <v>27846</v>
      </c>
      <c r="I27">
        <v>3064</v>
      </c>
      <c r="J27" s="16">
        <v>26.39273145155498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1359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2479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7283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10421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5045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1098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27846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22.638799109387346</v>
      </c>
      <c r="G27" t="s">
        <v>14</v>
      </c>
      <c r="H27" s="15">
        <v>27846</v>
      </c>
      <c r="I27">
        <v>3064</v>
      </c>
      <c r="J27" s="16">
        <v>26.39273145155498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22.638799109387346</v>
      </c>
      <c r="G27" t="s">
        <v>14</v>
      </c>
      <c r="H27" s="15">
        <v>27846</v>
      </c>
      <c r="I27">
        <v>3064</v>
      </c>
      <c r="J27" s="16">
        <v>26.39273145155498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329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1688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1780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1530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990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385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286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51</v>
      </c>
      <c r="C48" s="2">
        <v>3</v>
      </c>
      <c r="D48" s="2"/>
      <c r="E48" s="2"/>
      <c r="F48" s="2"/>
      <c r="G48" s="2"/>
      <c r="H48" s="2"/>
    </row>
    <row r="49" spans="2:8">
      <c r="B49" s="2">
        <v>59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16</v>
      </c>
      <c r="D5" s="31">
        <v>57</v>
      </c>
      <c r="E5" s="31">
        <v>204</v>
      </c>
      <c r="F5" s="31">
        <v>292</v>
      </c>
      <c r="G5" s="31">
        <v>132</v>
      </c>
      <c r="H5" s="31">
        <v>23</v>
      </c>
      <c r="I5" s="31">
        <v>4</v>
      </c>
      <c r="J5" s="31">
        <v>0</v>
      </c>
      <c r="K5" s="31">
        <v>0</v>
      </c>
      <c r="W5" s="31">
        <v>728</v>
      </c>
      <c r="X5" s="30">
        <v>8</v>
      </c>
      <c r="Y5" s="31">
        <v>27</v>
      </c>
      <c r="Z5" s="31">
        <v>42</v>
      </c>
      <c r="AA5" s="31">
        <v>32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197</v>
      </c>
      <c r="D6" s="31">
        <v>322</v>
      </c>
      <c r="E6" s="31">
        <v>888</v>
      </c>
      <c r="F6" s="31">
        <v>1134</v>
      </c>
      <c r="G6" s="31">
        <v>557</v>
      </c>
      <c r="H6" s="31">
        <v>110</v>
      </c>
      <c r="I6" s="31">
        <v>19</v>
      </c>
      <c r="J6" s="31">
        <v>0</v>
      </c>
      <c r="K6" s="31">
        <v>1</v>
      </c>
      <c r="W6" s="31">
        <v>3228</v>
      </c>
      <c r="X6" s="30">
        <v>5</v>
      </c>
      <c r="Y6" s="31">
        <v>26</v>
      </c>
      <c r="Z6" s="31">
        <v>59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51</v>
      </c>
      <c r="D7" s="31">
        <v>64</v>
      </c>
      <c r="E7" s="31">
        <v>210</v>
      </c>
      <c r="F7" s="31">
        <v>309</v>
      </c>
      <c r="G7" s="31">
        <v>160</v>
      </c>
      <c r="H7" s="31">
        <v>31</v>
      </c>
      <c r="I7" s="31">
        <v>6</v>
      </c>
      <c r="J7" s="31">
        <v>0</v>
      </c>
      <c r="K7" s="31">
        <v>1</v>
      </c>
      <c r="W7" s="31">
        <v>832</v>
      </c>
      <c r="X7" s="30">
        <v>5</v>
      </c>
      <c r="Y7" s="31">
        <v>26</v>
      </c>
      <c r="Z7" s="31">
        <v>59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17</v>
      </c>
      <c r="D8" s="31">
        <v>53</v>
      </c>
      <c r="E8" s="31">
        <v>124</v>
      </c>
      <c r="F8" s="31">
        <v>183</v>
      </c>
      <c r="G8" s="31">
        <v>75</v>
      </c>
      <c r="H8" s="31">
        <v>30</v>
      </c>
      <c r="I8" s="31">
        <v>8</v>
      </c>
      <c r="J8" s="31">
        <v>0</v>
      </c>
      <c r="K8" s="31">
        <v>0</v>
      </c>
      <c r="W8" s="31">
        <v>490</v>
      </c>
      <c r="X8" s="30">
        <v>6</v>
      </c>
      <c r="Y8" s="31">
        <v>27</v>
      </c>
      <c r="Z8" s="31">
        <v>45</v>
      </c>
      <c r="AA8" s="31">
        <v>32</v>
      </c>
      <c r="AB8" s="31">
        <v>19</v>
      </c>
      <c r="AC8" s="28"/>
    </row>
    <row r="9" spans="1:29" ht="21">
      <c r="A9" s="3" t="s">
        <v>1</v>
      </c>
      <c r="B9" s="32" t="s">
        <v>442</v>
      </c>
      <c r="C9" s="33">
        <v>205</v>
      </c>
      <c r="D9" s="34">
        <v>358</v>
      </c>
      <c r="E9" s="34">
        <v>972</v>
      </c>
      <c r="F9" s="34">
        <v>1260</v>
      </c>
      <c r="G9" s="34">
        <v>613</v>
      </c>
      <c r="H9" s="34">
        <v>137</v>
      </c>
      <c r="I9" s="34">
        <v>27</v>
      </c>
      <c r="J9" s="34">
        <v>0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3573</v>
      </c>
      <c r="X9" s="33">
        <v>5</v>
      </c>
      <c r="Y9" s="34">
        <v>26</v>
      </c>
      <c r="Z9" s="34">
        <v>59</v>
      </c>
      <c r="AA9" s="34">
        <v>32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60</v>
      </c>
      <c r="D12" s="31">
        <v>93</v>
      </c>
      <c r="E12" s="31">
        <v>285</v>
      </c>
      <c r="F12" s="31">
        <v>507</v>
      </c>
      <c r="G12" s="31">
        <v>295</v>
      </c>
      <c r="H12" s="31">
        <v>59</v>
      </c>
      <c r="I12" s="31">
        <v>9</v>
      </c>
      <c r="J12" s="31">
        <v>0</v>
      </c>
      <c r="K12" s="31">
        <v>0</v>
      </c>
      <c r="W12" s="31">
        <v>1308</v>
      </c>
      <c r="X12" s="30">
        <v>6</v>
      </c>
      <c r="Y12" s="31">
        <v>27</v>
      </c>
      <c r="Z12" s="31">
        <v>44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195</v>
      </c>
      <c r="D13" s="31">
        <v>327</v>
      </c>
      <c r="E13" s="31">
        <v>822</v>
      </c>
      <c r="F13" s="31">
        <v>1258</v>
      </c>
      <c r="G13" s="31">
        <v>700</v>
      </c>
      <c r="H13" s="31">
        <v>163</v>
      </c>
      <c r="I13" s="31">
        <v>11</v>
      </c>
      <c r="J13" s="31">
        <v>1</v>
      </c>
      <c r="K13" s="31">
        <v>0</v>
      </c>
      <c r="W13" s="31">
        <v>3477</v>
      </c>
      <c r="X13" s="30">
        <v>6</v>
      </c>
      <c r="Y13" s="31">
        <v>26</v>
      </c>
      <c r="Z13" s="31">
        <v>46</v>
      </c>
      <c r="AA13" s="31">
        <v>32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54</v>
      </c>
      <c r="D14" s="31">
        <v>72</v>
      </c>
      <c r="E14" s="31">
        <v>231</v>
      </c>
      <c r="F14" s="31">
        <v>313</v>
      </c>
      <c r="G14" s="31">
        <v>182</v>
      </c>
      <c r="H14" s="31">
        <v>49</v>
      </c>
      <c r="I14" s="31">
        <v>2</v>
      </c>
      <c r="J14" s="31">
        <v>1</v>
      </c>
      <c r="K14" s="31">
        <v>0</v>
      </c>
      <c r="W14" s="31">
        <v>904</v>
      </c>
      <c r="X14" s="30">
        <v>7</v>
      </c>
      <c r="Y14" s="31">
        <v>27</v>
      </c>
      <c r="Z14" s="31">
        <v>46</v>
      </c>
      <c r="AA14" s="31">
        <v>33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29</v>
      </c>
      <c r="D15" s="31">
        <v>44</v>
      </c>
      <c r="E15" s="31">
        <v>156</v>
      </c>
      <c r="F15" s="31">
        <v>178</v>
      </c>
      <c r="G15" s="31">
        <v>93</v>
      </c>
      <c r="H15" s="31">
        <v>14</v>
      </c>
      <c r="I15" s="31">
        <v>0</v>
      </c>
      <c r="J15" s="31">
        <v>0</v>
      </c>
      <c r="K15" s="31">
        <v>0</v>
      </c>
      <c r="W15" s="31">
        <v>514</v>
      </c>
      <c r="X15" s="30">
        <v>5</v>
      </c>
      <c r="Y15" s="31">
        <v>26</v>
      </c>
      <c r="Z15" s="31">
        <v>40</v>
      </c>
      <c r="AA15" s="31">
        <v>32</v>
      </c>
      <c r="AB15" s="31">
        <v>19</v>
      </c>
      <c r="AC15" s="28"/>
    </row>
    <row r="16" spans="1:29" ht="21">
      <c r="A16" s="3" t="s">
        <v>2</v>
      </c>
      <c r="B16" s="32" t="s">
        <v>442</v>
      </c>
      <c r="C16" s="33">
        <v>242</v>
      </c>
      <c r="D16" s="34">
        <v>365</v>
      </c>
      <c r="E16" s="34">
        <v>998</v>
      </c>
      <c r="F16" s="34">
        <v>1505</v>
      </c>
      <c r="G16" s="34">
        <v>841</v>
      </c>
      <c r="H16" s="34">
        <v>184</v>
      </c>
      <c r="I16" s="34">
        <v>13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4149</v>
      </c>
      <c r="X16" s="33">
        <v>5</v>
      </c>
      <c r="Y16" s="34">
        <v>26</v>
      </c>
      <c r="Z16" s="34">
        <v>46</v>
      </c>
      <c r="AA16" s="34">
        <v>32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15</v>
      </c>
      <c r="D19" s="31">
        <v>72</v>
      </c>
      <c r="E19" s="31">
        <v>295</v>
      </c>
      <c r="F19" s="31">
        <v>516</v>
      </c>
      <c r="G19" s="31">
        <v>246</v>
      </c>
      <c r="H19" s="31">
        <v>60</v>
      </c>
      <c r="I19" s="31">
        <v>3</v>
      </c>
      <c r="J19" s="31">
        <v>0</v>
      </c>
      <c r="K19" s="31">
        <v>0</v>
      </c>
      <c r="W19" s="31">
        <v>1207</v>
      </c>
      <c r="X19" s="30">
        <v>9</v>
      </c>
      <c r="Y19" s="31">
        <v>28</v>
      </c>
      <c r="Z19" s="31">
        <v>41</v>
      </c>
      <c r="AA19" s="31">
        <v>32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151</v>
      </c>
      <c r="D20" s="31">
        <v>331</v>
      </c>
      <c r="E20" s="31">
        <v>989</v>
      </c>
      <c r="F20" s="31">
        <v>1457</v>
      </c>
      <c r="G20" s="31">
        <v>659</v>
      </c>
      <c r="H20" s="31">
        <v>124</v>
      </c>
      <c r="I20" s="31">
        <v>15</v>
      </c>
      <c r="J20" s="31">
        <v>0</v>
      </c>
      <c r="K20" s="31">
        <v>0</v>
      </c>
      <c r="W20" s="31">
        <v>3726</v>
      </c>
      <c r="X20" s="30">
        <v>5</v>
      </c>
      <c r="Y20" s="31">
        <v>26</v>
      </c>
      <c r="Z20" s="31">
        <v>44</v>
      </c>
      <c r="AA20" s="31">
        <v>32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40</v>
      </c>
      <c r="D21" s="31">
        <v>79</v>
      </c>
      <c r="E21" s="31">
        <v>224</v>
      </c>
      <c r="F21" s="31">
        <v>291</v>
      </c>
      <c r="G21" s="31">
        <v>169</v>
      </c>
      <c r="H21" s="31">
        <v>28</v>
      </c>
      <c r="I21" s="31">
        <v>6</v>
      </c>
      <c r="J21" s="31">
        <v>0</v>
      </c>
      <c r="K21" s="31">
        <v>0</v>
      </c>
      <c r="W21" s="31">
        <v>837</v>
      </c>
      <c r="X21" s="30">
        <v>5</v>
      </c>
      <c r="Y21" s="31">
        <v>26</v>
      </c>
      <c r="Z21" s="31">
        <v>43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38</v>
      </c>
      <c r="D22" s="31">
        <v>61</v>
      </c>
      <c r="E22" s="31">
        <v>187</v>
      </c>
      <c r="F22" s="31">
        <v>258</v>
      </c>
      <c r="G22" s="31">
        <v>110</v>
      </c>
      <c r="H22" s="31">
        <v>17</v>
      </c>
      <c r="I22" s="31">
        <v>4</v>
      </c>
      <c r="J22" s="31">
        <v>0</v>
      </c>
      <c r="K22" s="31">
        <v>0</v>
      </c>
      <c r="W22" s="31">
        <v>675</v>
      </c>
      <c r="X22" s="30">
        <v>6</v>
      </c>
      <c r="Y22" s="31">
        <v>26</v>
      </c>
      <c r="Z22" s="31">
        <v>44</v>
      </c>
      <c r="AA22" s="31">
        <v>31</v>
      </c>
      <c r="AB22" s="31">
        <v>19</v>
      </c>
      <c r="AC22" s="28"/>
    </row>
    <row r="23" spans="1:29" ht="21">
      <c r="A23" s="3" t="s">
        <v>3</v>
      </c>
      <c r="B23" s="32" t="s">
        <v>442</v>
      </c>
      <c r="C23" s="33">
        <v>182</v>
      </c>
      <c r="D23" s="34">
        <v>372</v>
      </c>
      <c r="E23" s="34">
        <v>1140</v>
      </c>
      <c r="F23" s="34">
        <v>1708</v>
      </c>
      <c r="G23" s="34">
        <v>785</v>
      </c>
      <c r="H23" s="34">
        <v>155</v>
      </c>
      <c r="I23" s="34">
        <v>17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4359</v>
      </c>
      <c r="X23" s="33">
        <v>5</v>
      </c>
      <c r="Y23" s="34">
        <v>26</v>
      </c>
      <c r="Z23" s="34">
        <v>44</v>
      </c>
      <c r="AA23" s="34">
        <v>32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45</v>
      </c>
      <c r="D26" s="31">
        <v>81</v>
      </c>
      <c r="E26" s="31">
        <v>248</v>
      </c>
      <c r="F26" s="31">
        <v>486</v>
      </c>
      <c r="G26" s="31">
        <v>284</v>
      </c>
      <c r="H26" s="31">
        <v>54</v>
      </c>
      <c r="I26" s="31">
        <v>5</v>
      </c>
      <c r="J26" s="31">
        <v>0</v>
      </c>
      <c r="K26" s="31">
        <v>0</v>
      </c>
      <c r="W26" s="31">
        <v>1203</v>
      </c>
      <c r="X26" s="30">
        <v>6</v>
      </c>
      <c r="Y26" s="31">
        <v>27</v>
      </c>
      <c r="Z26" s="31">
        <v>44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158</v>
      </c>
      <c r="D27" s="31">
        <v>344</v>
      </c>
      <c r="E27" s="31">
        <v>1000</v>
      </c>
      <c r="F27" s="31">
        <v>1369</v>
      </c>
      <c r="G27" s="31">
        <v>657</v>
      </c>
      <c r="H27" s="31">
        <v>121</v>
      </c>
      <c r="I27" s="31">
        <v>23</v>
      </c>
      <c r="J27" s="31">
        <v>1</v>
      </c>
      <c r="K27" s="31">
        <v>2</v>
      </c>
      <c r="W27" s="31">
        <v>3675</v>
      </c>
      <c r="X27" s="30">
        <v>5</v>
      </c>
      <c r="Y27" s="31">
        <v>26</v>
      </c>
      <c r="Z27" s="31">
        <v>51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40</v>
      </c>
      <c r="D28" s="31">
        <v>95</v>
      </c>
      <c r="E28" s="31">
        <v>275</v>
      </c>
      <c r="F28" s="31">
        <v>362</v>
      </c>
      <c r="G28" s="31">
        <v>145</v>
      </c>
      <c r="H28" s="31">
        <v>28</v>
      </c>
      <c r="I28" s="31">
        <v>6</v>
      </c>
      <c r="J28" s="31">
        <v>0</v>
      </c>
      <c r="K28" s="31">
        <v>0</v>
      </c>
      <c r="W28" s="31">
        <v>951</v>
      </c>
      <c r="X28" s="30">
        <v>5</v>
      </c>
      <c r="Y28" s="31">
        <v>26</v>
      </c>
      <c r="Z28" s="31">
        <v>42</v>
      </c>
      <c r="AA28" s="31">
        <v>31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12</v>
      </c>
      <c r="D29" s="31">
        <v>69</v>
      </c>
      <c r="E29" s="31">
        <v>193</v>
      </c>
      <c r="F29" s="31">
        <v>214</v>
      </c>
      <c r="G29" s="31">
        <v>89</v>
      </c>
      <c r="H29" s="31">
        <v>21</v>
      </c>
      <c r="I29" s="31">
        <v>3</v>
      </c>
      <c r="J29" s="31">
        <v>2</v>
      </c>
      <c r="K29" s="31">
        <v>0</v>
      </c>
      <c r="W29" s="31">
        <v>603</v>
      </c>
      <c r="X29" s="30">
        <v>7</v>
      </c>
      <c r="Y29" s="31">
        <v>26</v>
      </c>
      <c r="Z29" s="31">
        <v>46</v>
      </c>
      <c r="AA29" s="31">
        <v>31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168</v>
      </c>
      <c r="D30" s="34">
        <v>401</v>
      </c>
      <c r="E30" s="34">
        <v>1173</v>
      </c>
      <c r="F30" s="34">
        <v>1628</v>
      </c>
      <c r="G30" s="34">
        <v>800</v>
      </c>
      <c r="H30" s="34">
        <v>159</v>
      </c>
      <c r="I30" s="34">
        <v>26</v>
      </c>
      <c r="J30" s="34">
        <v>3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4360</v>
      </c>
      <c r="X30" s="33">
        <v>5</v>
      </c>
      <c r="Y30" s="34">
        <v>26</v>
      </c>
      <c r="Z30" s="34">
        <v>51</v>
      </c>
      <c r="AA30" s="34">
        <v>32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22</v>
      </c>
      <c r="D33" s="31">
        <v>45</v>
      </c>
      <c r="E33" s="31">
        <v>177</v>
      </c>
      <c r="F33" s="31">
        <v>286</v>
      </c>
      <c r="G33" s="31">
        <v>145</v>
      </c>
      <c r="H33" s="31">
        <v>57</v>
      </c>
      <c r="I33" s="31">
        <v>3</v>
      </c>
      <c r="J33" s="31">
        <v>0</v>
      </c>
      <c r="K33" s="31">
        <v>0</v>
      </c>
      <c r="W33" s="31">
        <v>735</v>
      </c>
      <c r="X33" s="30">
        <v>7</v>
      </c>
      <c r="Y33" s="31">
        <v>27</v>
      </c>
      <c r="Z33" s="31">
        <v>42</v>
      </c>
      <c r="AA33" s="31">
        <v>33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252</v>
      </c>
      <c r="D34" s="31">
        <v>284</v>
      </c>
      <c r="E34" s="31">
        <v>842</v>
      </c>
      <c r="F34" s="31">
        <v>1261</v>
      </c>
      <c r="G34" s="31">
        <v>537</v>
      </c>
      <c r="H34" s="31">
        <v>123</v>
      </c>
      <c r="I34" s="31">
        <v>9</v>
      </c>
      <c r="J34" s="31">
        <v>0</v>
      </c>
      <c r="K34" s="31">
        <v>0</v>
      </c>
      <c r="W34" s="31">
        <v>3308</v>
      </c>
      <c r="X34" s="30">
        <v>5</v>
      </c>
      <c r="Y34" s="31">
        <v>26</v>
      </c>
      <c r="Z34" s="31">
        <v>42</v>
      </c>
      <c r="AA34" s="31">
        <v>32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40</v>
      </c>
      <c r="D35" s="31">
        <v>70</v>
      </c>
      <c r="E35" s="31">
        <v>211</v>
      </c>
      <c r="F35" s="31">
        <v>299</v>
      </c>
      <c r="G35" s="31">
        <v>157</v>
      </c>
      <c r="H35" s="31">
        <v>21</v>
      </c>
      <c r="I35" s="31">
        <v>3</v>
      </c>
      <c r="J35" s="31">
        <v>0</v>
      </c>
      <c r="K35" s="31">
        <v>0</v>
      </c>
      <c r="W35" s="31">
        <v>801</v>
      </c>
      <c r="X35" s="30">
        <v>6</v>
      </c>
      <c r="Y35" s="31">
        <v>26</v>
      </c>
      <c r="Z35" s="31">
        <v>42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34</v>
      </c>
      <c r="D36" s="31">
        <v>49</v>
      </c>
      <c r="E36" s="31">
        <v>159</v>
      </c>
      <c r="F36" s="31">
        <v>252</v>
      </c>
      <c r="G36" s="31">
        <v>79</v>
      </c>
      <c r="H36" s="31">
        <v>26</v>
      </c>
      <c r="I36" s="31">
        <v>3</v>
      </c>
      <c r="J36" s="31">
        <v>1</v>
      </c>
      <c r="K36" s="31">
        <v>0</v>
      </c>
      <c r="W36" s="31">
        <v>603</v>
      </c>
      <c r="X36" s="30">
        <v>8</v>
      </c>
      <c r="Y36" s="31">
        <v>26</v>
      </c>
      <c r="Z36" s="31">
        <v>47</v>
      </c>
      <c r="AA36" s="31">
        <v>31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280</v>
      </c>
      <c r="D37" s="34">
        <v>334</v>
      </c>
      <c r="E37" s="34">
        <v>980</v>
      </c>
      <c r="F37" s="34">
        <v>1479</v>
      </c>
      <c r="G37" s="34">
        <v>624</v>
      </c>
      <c r="H37" s="34">
        <v>153</v>
      </c>
      <c r="I37" s="34">
        <v>12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3863</v>
      </c>
      <c r="X37" s="33">
        <v>5</v>
      </c>
      <c r="Y37" s="34">
        <v>26</v>
      </c>
      <c r="Z37" s="34">
        <v>47</v>
      </c>
      <c r="AA37" s="34">
        <v>32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10</v>
      </c>
      <c r="D40" s="31">
        <v>61</v>
      </c>
      <c r="E40" s="31">
        <v>104</v>
      </c>
      <c r="F40" s="31">
        <v>160</v>
      </c>
      <c r="G40" s="31">
        <v>108</v>
      </c>
      <c r="H40" s="31">
        <v>28</v>
      </c>
      <c r="I40" s="31">
        <v>6</v>
      </c>
      <c r="J40" s="31">
        <v>0</v>
      </c>
      <c r="K40" s="31">
        <v>0</v>
      </c>
      <c r="W40" s="31">
        <v>477</v>
      </c>
      <c r="X40" s="30">
        <v>12</v>
      </c>
      <c r="Y40" s="31">
        <v>27</v>
      </c>
      <c r="Z40" s="31">
        <v>43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142</v>
      </c>
      <c r="D41" s="31">
        <v>306</v>
      </c>
      <c r="E41" s="31">
        <v>851</v>
      </c>
      <c r="F41" s="31">
        <v>991</v>
      </c>
      <c r="G41" s="31">
        <v>426</v>
      </c>
      <c r="H41" s="31">
        <v>86</v>
      </c>
      <c r="I41" s="31">
        <v>18</v>
      </c>
      <c r="J41" s="31">
        <v>3</v>
      </c>
      <c r="K41" s="31">
        <v>0</v>
      </c>
      <c r="W41" s="31">
        <v>2823</v>
      </c>
      <c r="X41" s="30">
        <v>5</v>
      </c>
      <c r="Y41" s="31">
        <v>26</v>
      </c>
      <c r="Z41" s="31">
        <v>48</v>
      </c>
      <c r="AA41" s="31">
        <v>31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24</v>
      </c>
      <c r="D42" s="31">
        <v>69</v>
      </c>
      <c r="E42" s="31">
        <v>306</v>
      </c>
      <c r="F42" s="31">
        <v>304</v>
      </c>
      <c r="G42" s="31">
        <v>124</v>
      </c>
      <c r="H42" s="31">
        <v>17</v>
      </c>
      <c r="I42" s="31">
        <v>7</v>
      </c>
      <c r="J42" s="31">
        <v>2</v>
      </c>
      <c r="K42" s="31">
        <v>0</v>
      </c>
      <c r="W42" s="31">
        <v>853</v>
      </c>
      <c r="X42" s="30">
        <v>8</v>
      </c>
      <c r="Y42" s="31">
        <v>26</v>
      </c>
      <c r="Z42" s="31">
        <v>48</v>
      </c>
      <c r="AA42" s="31">
        <v>31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26</v>
      </c>
      <c r="D43" s="31">
        <v>31</v>
      </c>
      <c r="E43" s="31">
        <v>90</v>
      </c>
      <c r="F43" s="31">
        <v>137</v>
      </c>
      <c r="G43" s="31">
        <v>84</v>
      </c>
      <c r="H43" s="31">
        <v>24</v>
      </c>
      <c r="I43" s="31">
        <v>0</v>
      </c>
      <c r="J43" s="31">
        <v>0</v>
      </c>
      <c r="K43" s="31">
        <v>0</v>
      </c>
      <c r="W43" s="31">
        <v>392</v>
      </c>
      <c r="X43" s="30">
        <v>9</v>
      </c>
      <c r="Y43" s="31">
        <v>27</v>
      </c>
      <c r="Z43" s="31">
        <v>39</v>
      </c>
      <c r="AA43" s="31">
        <v>33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152</v>
      </c>
      <c r="D44" s="34">
        <v>341</v>
      </c>
      <c r="E44" s="34">
        <v>919</v>
      </c>
      <c r="F44" s="34">
        <v>1147</v>
      </c>
      <c r="G44" s="34">
        <v>525</v>
      </c>
      <c r="H44" s="34">
        <v>108</v>
      </c>
      <c r="I44" s="34">
        <v>21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3216</v>
      </c>
      <c r="X44" s="33">
        <v>5</v>
      </c>
      <c r="Y44" s="34">
        <v>26</v>
      </c>
      <c r="Z44" s="34">
        <v>48</v>
      </c>
      <c r="AA44" s="34">
        <v>31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15</v>
      </c>
      <c r="D47" s="31">
        <v>66</v>
      </c>
      <c r="E47" s="31">
        <v>277</v>
      </c>
      <c r="F47" s="31">
        <v>534</v>
      </c>
      <c r="G47" s="31">
        <v>267</v>
      </c>
      <c r="H47" s="31">
        <v>61</v>
      </c>
      <c r="I47" s="31">
        <v>11</v>
      </c>
      <c r="J47" s="31">
        <v>0</v>
      </c>
      <c r="K47" s="31">
        <v>0</v>
      </c>
      <c r="W47" s="31">
        <v>1231</v>
      </c>
      <c r="X47" s="30">
        <v>9</v>
      </c>
      <c r="Y47" s="31">
        <v>28</v>
      </c>
      <c r="Z47" s="31">
        <v>43</v>
      </c>
      <c r="AA47" s="31">
        <v>33</v>
      </c>
      <c r="AB47" s="31">
        <v>22</v>
      </c>
      <c r="AC47" s="28"/>
    </row>
    <row r="48" spans="1:29" ht="21">
      <c r="B48" s="29" t="s">
        <v>439</v>
      </c>
      <c r="C48" s="30">
        <v>114</v>
      </c>
      <c r="D48" s="31">
        <v>266</v>
      </c>
      <c r="E48" s="31">
        <v>879</v>
      </c>
      <c r="F48" s="31">
        <v>1256</v>
      </c>
      <c r="G48" s="31">
        <v>614</v>
      </c>
      <c r="H48" s="31">
        <v>134</v>
      </c>
      <c r="I48" s="31">
        <v>21</v>
      </c>
      <c r="J48" s="31">
        <v>2</v>
      </c>
      <c r="K48" s="31">
        <v>1</v>
      </c>
      <c r="W48" s="31">
        <v>3287</v>
      </c>
      <c r="X48" s="30">
        <v>6</v>
      </c>
      <c r="Y48" s="31">
        <v>27</v>
      </c>
      <c r="Z48" s="31">
        <v>51</v>
      </c>
      <c r="AA48" s="31">
        <v>32</v>
      </c>
      <c r="AB48" s="31">
        <v>20</v>
      </c>
      <c r="AC48" s="28"/>
    </row>
    <row r="49" spans="2:29" ht="21">
      <c r="B49" s="29" t="s">
        <v>440</v>
      </c>
      <c r="C49" s="30">
        <v>27</v>
      </c>
      <c r="D49" s="31">
        <v>77</v>
      </c>
      <c r="E49" s="31">
        <v>249</v>
      </c>
      <c r="F49" s="31">
        <v>291</v>
      </c>
      <c r="G49" s="31">
        <v>148</v>
      </c>
      <c r="H49" s="31">
        <v>38</v>
      </c>
      <c r="I49" s="31">
        <v>1</v>
      </c>
      <c r="J49" s="31">
        <v>1</v>
      </c>
      <c r="K49" s="31">
        <v>1</v>
      </c>
      <c r="W49" s="31">
        <v>833</v>
      </c>
      <c r="X49" s="30">
        <v>6</v>
      </c>
      <c r="Y49" s="31">
        <v>26</v>
      </c>
      <c r="Z49" s="31">
        <v>51</v>
      </c>
      <c r="AA49" s="31">
        <v>32</v>
      </c>
      <c r="AB49" s="31">
        <v>20</v>
      </c>
      <c r="AC49" s="28"/>
    </row>
    <row r="50" spans="2:29" ht="21">
      <c r="B50" s="29" t="s">
        <v>441</v>
      </c>
      <c r="C50" s="30">
        <v>24</v>
      </c>
      <c r="D50" s="31">
        <v>22</v>
      </c>
      <c r="E50" s="31">
        <v>91</v>
      </c>
      <c r="F50" s="31">
        <v>122</v>
      </c>
      <c r="G50" s="31">
        <v>86</v>
      </c>
      <c r="H50" s="31">
        <v>26</v>
      </c>
      <c r="I50" s="31">
        <v>5</v>
      </c>
      <c r="J50" s="31">
        <v>0</v>
      </c>
      <c r="K50" s="31">
        <v>0</v>
      </c>
      <c r="W50" s="31">
        <v>376</v>
      </c>
      <c r="X50" s="30">
        <v>7</v>
      </c>
      <c r="Y50" s="31">
        <v>27</v>
      </c>
      <c r="Z50" s="31">
        <v>44</v>
      </c>
      <c r="AA50" s="31">
        <v>34</v>
      </c>
      <c r="AB50" s="31">
        <v>19</v>
      </c>
      <c r="AC50" s="28"/>
    </row>
    <row r="51" spans="2:29" ht="15" customHeight="1">
      <c r="B51" s="32" t="s">
        <v>442</v>
      </c>
      <c r="C51" s="33">
        <v>123</v>
      </c>
      <c r="D51" s="34">
        <v>297</v>
      </c>
      <c r="E51" s="34">
        <v>986</v>
      </c>
      <c r="F51" s="34">
        <v>1491</v>
      </c>
      <c r="G51" s="34">
        <v>749</v>
      </c>
      <c r="H51" s="34">
        <v>169</v>
      </c>
      <c r="I51" s="34">
        <v>28</v>
      </c>
      <c r="J51" s="34">
        <v>2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3846</v>
      </c>
      <c r="X51" s="33">
        <v>6</v>
      </c>
      <c r="Y51" s="34">
        <v>27</v>
      </c>
      <c r="Z51" s="34">
        <v>51</v>
      </c>
      <c r="AA51" s="34">
        <v>32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7</v>
      </c>
      <c r="D54" s="31">
        <v>11</v>
      </c>
      <c r="E54" s="31">
        <v>115</v>
      </c>
      <c r="F54" s="31">
        <v>203</v>
      </c>
      <c r="G54" s="31">
        <v>108</v>
      </c>
      <c r="H54" s="31">
        <v>33</v>
      </c>
      <c r="I54" s="31">
        <v>3</v>
      </c>
      <c r="J54" s="31">
        <v>0</v>
      </c>
      <c r="K54" s="31">
        <v>0</v>
      </c>
      <c r="W54" s="31">
        <v>480</v>
      </c>
      <c r="X54" s="30">
        <v>8</v>
      </c>
      <c r="Y54" s="31">
        <v>28</v>
      </c>
      <c r="Z54" s="31">
        <v>43</v>
      </c>
      <c r="AA54" s="31">
        <v>33</v>
      </c>
      <c r="AB54" s="31">
        <v>23</v>
      </c>
      <c r="AC54" s="28"/>
    </row>
    <row r="55" spans="2:29" ht="21">
      <c r="B55" s="29" t="s">
        <v>439</v>
      </c>
      <c r="C55" s="30">
        <v>3</v>
      </c>
      <c r="D55" s="31">
        <v>4</v>
      </c>
      <c r="E55" s="31">
        <v>41</v>
      </c>
      <c r="F55" s="31">
        <v>91</v>
      </c>
      <c r="G55" s="31">
        <v>40</v>
      </c>
      <c r="H55" s="31">
        <v>16</v>
      </c>
      <c r="I55" s="31">
        <v>3</v>
      </c>
      <c r="J55" s="31">
        <v>0</v>
      </c>
      <c r="K55" s="31">
        <v>0</v>
      </c>
      <c r="W55" s="31">
        <v>198</v>
      </c>
      <c r="X55" s="30">
        <v>10</v>
      </c>
      <c r="Y55" s="31">
        <v>29</v>
      </c>
      <c r="Z55" s="31">
        <v>43</v>
      </c>
      <c r="AA55" s="31">
        <v>34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7</v>
      </c>
      <c r="D58" s="34">
        <v>11</v>
      </c>
      <c r="E58" s="34">
        <v>115</v>
      </c>
      <c r="F58" s="34">
        <v>203</v>
      </c>
      <c r="G58" s="34">
        <v>108</v>
      </c>
      <c r="H58" s="34">
        <v>33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480</v>
      </c>
      <c r="X58" s="33">
        <v>8</v>
      </c>
      <c r="Y58" s="34">
        <v>28</v>
      </c>
      <c r="Z58" s="34">
        <v>43</v>
      </c>
      <c r="AA58" s="34">
        <v>33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22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26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28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28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10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13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15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17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19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20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21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21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22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22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19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17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38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39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41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42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38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25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24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31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27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23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23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14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21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20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23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27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18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20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22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22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19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19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21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22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14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19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27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26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28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24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24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22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16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21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22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23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20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25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31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35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32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25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30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31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31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34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31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29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29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25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21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26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27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27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26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22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27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29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31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31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32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32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31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28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23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21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21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24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26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28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28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22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25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26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28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29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29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34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38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35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35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33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30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34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40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41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20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25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26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23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24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25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26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27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25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22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18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36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37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34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32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22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24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24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30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29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28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15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17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15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33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32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24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25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28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29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29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29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27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31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32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33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34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31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25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18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27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29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29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29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30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27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27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26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32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33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34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35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33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30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25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26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25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23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23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22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20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33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33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32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31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24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21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23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25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29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34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41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42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39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34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32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33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32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32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30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29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27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27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24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30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29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31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30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30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29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28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19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18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17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18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18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18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21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20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15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33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37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38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40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38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27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21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26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30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26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26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27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30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31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32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32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29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27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32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32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31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30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30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25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20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17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29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31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26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21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24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21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19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30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28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24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21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31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32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34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32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32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29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27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24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27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27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27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26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25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31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24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26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26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26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30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31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31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30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29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27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21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33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33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31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30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31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20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23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24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23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23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23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22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25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22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21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21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20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18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32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36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34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31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28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19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22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20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14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28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29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27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23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23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25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24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22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16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21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21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22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22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21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21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21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21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21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19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19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30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31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31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31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32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27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27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29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27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23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32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35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36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35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33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25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27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30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27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22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26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25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22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20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21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10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26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27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29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28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26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24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24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21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22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24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28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28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34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35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29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28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27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37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36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36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35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34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39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39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33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27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25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30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31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30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27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20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22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21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20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28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21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19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19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29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28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26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32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35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35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33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26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30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33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32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33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32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28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32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34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35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33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27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26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18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19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25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20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23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25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25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24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37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35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30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31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32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30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24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8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23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25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24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23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22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29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31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31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32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31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21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22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24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26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25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23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23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29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22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17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17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16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17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22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23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22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23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23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22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22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19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15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23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26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21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24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25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25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25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28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29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30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29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29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28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26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23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33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38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39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41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34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36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36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35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34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35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35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28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30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33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34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32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29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25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20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21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21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21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22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22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22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21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21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21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20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19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22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24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24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22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23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23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22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22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21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20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20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37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38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37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21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22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22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22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41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41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41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36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28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26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12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12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21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20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17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20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28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30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27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16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35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34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21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22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23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24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21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19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16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18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19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36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35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33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32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32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37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35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35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32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38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39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38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35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21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31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34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33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31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36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35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32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31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27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21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23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23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24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27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30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27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25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23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30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35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29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30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33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32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32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33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33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31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29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25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26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25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31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32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33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35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29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12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25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29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30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28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24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25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27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27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27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25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25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26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25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25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32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35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36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36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33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29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14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14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14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13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28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31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31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30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32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32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32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30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26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21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22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22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22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21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22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22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22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20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27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26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24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22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23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21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28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28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28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29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28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26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23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25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25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24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25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29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30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30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31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29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24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20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24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24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23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22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21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19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16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25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26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26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26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26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25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23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20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19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32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32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30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23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29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28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29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28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28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34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39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42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38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31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21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28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30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30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29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28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26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27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25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21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31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30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26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26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24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33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35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35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34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34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30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31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33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33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32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28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23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25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25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28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23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25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27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24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30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24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27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27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28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28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28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29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28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25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24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22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26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25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24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22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21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18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30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32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30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28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26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20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19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25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28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26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27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24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27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25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20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25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27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27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26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26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26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26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25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25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31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32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33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19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20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21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20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20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20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21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21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21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17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23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25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26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27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28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27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20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18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23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23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23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21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23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25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26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20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19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26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26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25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33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30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25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24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24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23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23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33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34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34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33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29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25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25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23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31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29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24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30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30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28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22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27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25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22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19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21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24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23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19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30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31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32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32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31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30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24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20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28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28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28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29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30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25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23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25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26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26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25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24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24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23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19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16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25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27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28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28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28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28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28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24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14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16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22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23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23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20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22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24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23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19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28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29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29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28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29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30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30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27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29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27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21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26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32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32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29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34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38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39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36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30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20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21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24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26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26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26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24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24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22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22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27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26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25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25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24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25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25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31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31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30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30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26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30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32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34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31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33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33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31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30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27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23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30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32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34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35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32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23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21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27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33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35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35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33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30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29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14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16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17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20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21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29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29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29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28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27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26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24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22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11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24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33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33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32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25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19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25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27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27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27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27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27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26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19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31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31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31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31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28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31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30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28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26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23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23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24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25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24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24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25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19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30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31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33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34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31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20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19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21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20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21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22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22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24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23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26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32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28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31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27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28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30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30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30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30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28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23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24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25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25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25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24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24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22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17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20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20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21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20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20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19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19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20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26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28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30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31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31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24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19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29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32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33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33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31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26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29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29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29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28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28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27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27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24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18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21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23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24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26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23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31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28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25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31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33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33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33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32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32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26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28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28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27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25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24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22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21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24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25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26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26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27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26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27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21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21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22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22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23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23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20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21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19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9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23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25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27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26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23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21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29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32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31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31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22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11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20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27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24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22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33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33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25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23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34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37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36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37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41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41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41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40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34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30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30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19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22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24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23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22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22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21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21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20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18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21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23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23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23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23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21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28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30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28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30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31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31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25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24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27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31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31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25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30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30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27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23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26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22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19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14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5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31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33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32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28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15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14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33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35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28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24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20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22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22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25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27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24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26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26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33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32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30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14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14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15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14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19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20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16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15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15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16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16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15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15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15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15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15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16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14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14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32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33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33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32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30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21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30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28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25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22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21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12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14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15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18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16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20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20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22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23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25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28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28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27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26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23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21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19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16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24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25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26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25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26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26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26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24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21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18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14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33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34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34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30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29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33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31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25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26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20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25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27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25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32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14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12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12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12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12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20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21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16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21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21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21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19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17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16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15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15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15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23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25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26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27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27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28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26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23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20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23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23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23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24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24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24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24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24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24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23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7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24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25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26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23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25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26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24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24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23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21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19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22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28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30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23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23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22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24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25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25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26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26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25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26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26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26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24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24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22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22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21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18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15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29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30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31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30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30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30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26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20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15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37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38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39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38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37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31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26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14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15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17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19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19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30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31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30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30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30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30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27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26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24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18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18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19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19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19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20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20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20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20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19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28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29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32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32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33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32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32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31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27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24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35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36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31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29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28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25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16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38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40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40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38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29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10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14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18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25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24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26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27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20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23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27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28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27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33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19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29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33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35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34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23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28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31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31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31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31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28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21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38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38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39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38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37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32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35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38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26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26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25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23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23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21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19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24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23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22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20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20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20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19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19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19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19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19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18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17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17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17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16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15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14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24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25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26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26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26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25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25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25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24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22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21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24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33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42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37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22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25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31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35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34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35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30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30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31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29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28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27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24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23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28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31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32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31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30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32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32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29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31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31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31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31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31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29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27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25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30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30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28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28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25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24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27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26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17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24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29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28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28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24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23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22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21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20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22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19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17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16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11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27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28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29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26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27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29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24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28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32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32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31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29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34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37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37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35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33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31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25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26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26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26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26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25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26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26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26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21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12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12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12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11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11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11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13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15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17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17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17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17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18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18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18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19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18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16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18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32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32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31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35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37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37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37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35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26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27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26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27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19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20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20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25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26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25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24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23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22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22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23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23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22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20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20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18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20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22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21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20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20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20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20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20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19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12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13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13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14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13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21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22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22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25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24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21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20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20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20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20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18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18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18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21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31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34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33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33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32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29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26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22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36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37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38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39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35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30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23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19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21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22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23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23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21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31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30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30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29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28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28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29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24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20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20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22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26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27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27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34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18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20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26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26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23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27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35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36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36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36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34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29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23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17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19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21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26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24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23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16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21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23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18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19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20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22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22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23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23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23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19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16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38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39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38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36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33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20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21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23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19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32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36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38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17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26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27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28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29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28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29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27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36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37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36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34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30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26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23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21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33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34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34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35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37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34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31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35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35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35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36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34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29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24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23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18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20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20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20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20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20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19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18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18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17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26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25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23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38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42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42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31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33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33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32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32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30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26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21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26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23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20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17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18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22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23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23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22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21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27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28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28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28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27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27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26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14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12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12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12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12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12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12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12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12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13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12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26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23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21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21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27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33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33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32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31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30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15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15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16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16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16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17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17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16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18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19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20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20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19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18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15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15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15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26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30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23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25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27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27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25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25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27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29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29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28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28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28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26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22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18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33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36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36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35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34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32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31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20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31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29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29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29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24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24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24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32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30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15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16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15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13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27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30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28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29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30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29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28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33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27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17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19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33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30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23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29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30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30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29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27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27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26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36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38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38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38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38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25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21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22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22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21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20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35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33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33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34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32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30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28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29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26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37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37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37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34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30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25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23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31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33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34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34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34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33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26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24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27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22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32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33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31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30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33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35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37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35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33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13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20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21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21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34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38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39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37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35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32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12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12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22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24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26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26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23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25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29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32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33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32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31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25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41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44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45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43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41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28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31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20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24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25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25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22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23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22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25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27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28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28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27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27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25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25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27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26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31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33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32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26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37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37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35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31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25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26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28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26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25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25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27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27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27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27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27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25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21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22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36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36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36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35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33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32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24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24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28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29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29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30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30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30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29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25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22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29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33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34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33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26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31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33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35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36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34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32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29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22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21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34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33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32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28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31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33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34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33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22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35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34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33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32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29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28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28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29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28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27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26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25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23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18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19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23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30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17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19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23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25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25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23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22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24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24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25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28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29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30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20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20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22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22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22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21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21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17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24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24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23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24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23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24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22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24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27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29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26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27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28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27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27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27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26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25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22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26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29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28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27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27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27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31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33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31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25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31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35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31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31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30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14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15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15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15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14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14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14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15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15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15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15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23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26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24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21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20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20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19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19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31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33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34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34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31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23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26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28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30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29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25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33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34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34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29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24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22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25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26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28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31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30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29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28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37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30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25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28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24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20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19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27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24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20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23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26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25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39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39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36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32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27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28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11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34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36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35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33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31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31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26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22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12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19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20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21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26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32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35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26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21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12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14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16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27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27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28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28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28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28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23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25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28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13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24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26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28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30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30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28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28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28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26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25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19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19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19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19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18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19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21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22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24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30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31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31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31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31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31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29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28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25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35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35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33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32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31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36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37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38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38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34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27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28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29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28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29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29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26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23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20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32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34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34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35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35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33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30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27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14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17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17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19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19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19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17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17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16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16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15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17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17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17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13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28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30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30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30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29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28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27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26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23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24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25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26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26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26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26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25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33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33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34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34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34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32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29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24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21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28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30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30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30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30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30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31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31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31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30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28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27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25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23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22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32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33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33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33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33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24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26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27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27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27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27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26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24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30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30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26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24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23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19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34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38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36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37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33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28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24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22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13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13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12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23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24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25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27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27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28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27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26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22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14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28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28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28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27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22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23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20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21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21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21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21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21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21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21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20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20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19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18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13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14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26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27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27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27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27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27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26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28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24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27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25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24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23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22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21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25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25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24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23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21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26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30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31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32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32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27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31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32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31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27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25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24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14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13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25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26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27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28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28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27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23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22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34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34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32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26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23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23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23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22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35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37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38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36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33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33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36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25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18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20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23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24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25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25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21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18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18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31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32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32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33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34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33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29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30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34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35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36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32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28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25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23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19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17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19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24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26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27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34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20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22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24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24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23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21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19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29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33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29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28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28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29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26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27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30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30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29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24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11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12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23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25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21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9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9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29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30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31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31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32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30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26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28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29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30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30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26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30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31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31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31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31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31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30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27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18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19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16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16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14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43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44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44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42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36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28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29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30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29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30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29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22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26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29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29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30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31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32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34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33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33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32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31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28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27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31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31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30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32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32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31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30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26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23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24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26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26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26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26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26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26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25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24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23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36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40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41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41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40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21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17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19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20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22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23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25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25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24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23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22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32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31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28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26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26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32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33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32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17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41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43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44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43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16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27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30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31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31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31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29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29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26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35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38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39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40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37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25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30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30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28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27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20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32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34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35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35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34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33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29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33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35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35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36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30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31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33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35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34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35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35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28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25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13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12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13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45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49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50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47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24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27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43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41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36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23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26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27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28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28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24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20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24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27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29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12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12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13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13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13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14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14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19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26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26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32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33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34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34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34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31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26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26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18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21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22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23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23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23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23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23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12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14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15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17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18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13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14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16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17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18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12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15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16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18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19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21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32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37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36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35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30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12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19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20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21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23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26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27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25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26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27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28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26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22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23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22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21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23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24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14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17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18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28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30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30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30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29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28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33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34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34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34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34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31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13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14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14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13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13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36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37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38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38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33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29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24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14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17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16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17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19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20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21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21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21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23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23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26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28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28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29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29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28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24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21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36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36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37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37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33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30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27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32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33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32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33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32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22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24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26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26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27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28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27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24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30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29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29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32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27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29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30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30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31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31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27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28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29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28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28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26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22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19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37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40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41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39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38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32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32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32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29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29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28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33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32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24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19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21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22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23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23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22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22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22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22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24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25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26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24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23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23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28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23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34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40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41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32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9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12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33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35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35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35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33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31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25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30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30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30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29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29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27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23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20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20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22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24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11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11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11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10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19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20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23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25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26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27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18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20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22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20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32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31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41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41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41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35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31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17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22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25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26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25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18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17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15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21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23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23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24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24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24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23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23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22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22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33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34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33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33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32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30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26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35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38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38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28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11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9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30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30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30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30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29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29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25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24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26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29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30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30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30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30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27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37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38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38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22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34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34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34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33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31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26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27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28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29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32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33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29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24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19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20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22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34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36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36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35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31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25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21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26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27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23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23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24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24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23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29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31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32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32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32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32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9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28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31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33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35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31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32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35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36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36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34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29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32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34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33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33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32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33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33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33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12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11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11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10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10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35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33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31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32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34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34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36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36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34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32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23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21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25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28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28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29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28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23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34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34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33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31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20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22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23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25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24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25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27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20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24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22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21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21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22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23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24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23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22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26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27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27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27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26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26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25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25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21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28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29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30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30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30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29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28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25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22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21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21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21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30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30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28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25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25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23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23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23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30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30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31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31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26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30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32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33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31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27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26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28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28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28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27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27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20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27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29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29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30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30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26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20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28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28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29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25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25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26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27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16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17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32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32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32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15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16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15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21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14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17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19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20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32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34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34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35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32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31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24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24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23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21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21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23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22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31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33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31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31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32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31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29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13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28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28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29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29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26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30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32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32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32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32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29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25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24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27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31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35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34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29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29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28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28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23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23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32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33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33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33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32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28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38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42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43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33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30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31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33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34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24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27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28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27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23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25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25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25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37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39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40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40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35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33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31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30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33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35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37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36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36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36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42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35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37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38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37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34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27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29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25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35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18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15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15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17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21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22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24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24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25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25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24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24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23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20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25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25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24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24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27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25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23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17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19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19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19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19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18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25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26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26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26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25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25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25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20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23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32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36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18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22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24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25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26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27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30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31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31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19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21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22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23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24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23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23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24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25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26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26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25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22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22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18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19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19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20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25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31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28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33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33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33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33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29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32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33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35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35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35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24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26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25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26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27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27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27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28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25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22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18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20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22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33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33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33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32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31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17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39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40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40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38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30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35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37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38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37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27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21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24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28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30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30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22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20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24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9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16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24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26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30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30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29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29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30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30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31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29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32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32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33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33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33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33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32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35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34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29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33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29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18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20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24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26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32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27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30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31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32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28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26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26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28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28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30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30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31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31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31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28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26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29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29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32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34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30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35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35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33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32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34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35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35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33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32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31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21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28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30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31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20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22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22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21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22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21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31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33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31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29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28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26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27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24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24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26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26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24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28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30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31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32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30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28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27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25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21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24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27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30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31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31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30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27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36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35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33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29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24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35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38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41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30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35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36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36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29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34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35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37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31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23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24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25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26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26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27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26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24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23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22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23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22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17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17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28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28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28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27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28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29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29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28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22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21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10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28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33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35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37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34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26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27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34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34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35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34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35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24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25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30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34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35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35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33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30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22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31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35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35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34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32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30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28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18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27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26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24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23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20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26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25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24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23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20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16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18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18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18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18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14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20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22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23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21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17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37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38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31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20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35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32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30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29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27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24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23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21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20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20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20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29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30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30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30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29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30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31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31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29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28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34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35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34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35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34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33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21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27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23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20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18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22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24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26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20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16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14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15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16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18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18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17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17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20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26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32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38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22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34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35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37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37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32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26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30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35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36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36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35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29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23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22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22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24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23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22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22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18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32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35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34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33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31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11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13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21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20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30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25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19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24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19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27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28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29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23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30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30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26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30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31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33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32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28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30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14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29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34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38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36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33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32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30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32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32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19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32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34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34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32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29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20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26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20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18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19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26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30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30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29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31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31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31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31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28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23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19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13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5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22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24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26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26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26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25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25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25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24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23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31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33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33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33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33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31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30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21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23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23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23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23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24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24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24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22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25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29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17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18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19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43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45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45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30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35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40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40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40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35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30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29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28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27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29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32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35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35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33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27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26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27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31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32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33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35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30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33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32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32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23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18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27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29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31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32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31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28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29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31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32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24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26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26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27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25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18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16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14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11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34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36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32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26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29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28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27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20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19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19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20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21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21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28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30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31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28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26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29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6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14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14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17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28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25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20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13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10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17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16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14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20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21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5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25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27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27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25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25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22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21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21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22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23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23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23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22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21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20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20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19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17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20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21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21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23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25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25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26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27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25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18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30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29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25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23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25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26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26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26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26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25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24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22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33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34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34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34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34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34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26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20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18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17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23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24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25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24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23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23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24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23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19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24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25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24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25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25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25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24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23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19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10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12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13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13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30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31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31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32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32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29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23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31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34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34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17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34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33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26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37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39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37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36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32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28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28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29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30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29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20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21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23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23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27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27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28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28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27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19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21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22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24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25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27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25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24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23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21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17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16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19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25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29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20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19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14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10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22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17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38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29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36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36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35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31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29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12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11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11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28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26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18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19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20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19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20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25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29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29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33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34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35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35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28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29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29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30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30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29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27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20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26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25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22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31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34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36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34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33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33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34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33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32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29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26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23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24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28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27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32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36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36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36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37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37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36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20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23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22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23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23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21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22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24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25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25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27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26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26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24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25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23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20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19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20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20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22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21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20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20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21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20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36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30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22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23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23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23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22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21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22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28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28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28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23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23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28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27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26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26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24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27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30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29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31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32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30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27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31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35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32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33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27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27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29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28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25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24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23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23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32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33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33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19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19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19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19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20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20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19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19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36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42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42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41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35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21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21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21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22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23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23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20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20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19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20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21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21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21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22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22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21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23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23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23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22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21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23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21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23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22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22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21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20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19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31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34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33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20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24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30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35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37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36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22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21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25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25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26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26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25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25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24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30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33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34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34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33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31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28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5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26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31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33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29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27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32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40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34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36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39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40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39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34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31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31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31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30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27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22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29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31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31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30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28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28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27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25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26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28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28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29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30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27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28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27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16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18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30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31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30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31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31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18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22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22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22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12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11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26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28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35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36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36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36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34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27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41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41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16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20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21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25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24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16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18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19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20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27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28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29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30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30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30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30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23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31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32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31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31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33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28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35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37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37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36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36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35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29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29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29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30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30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29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28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28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30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30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30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29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29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29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25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30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32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33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35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30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24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26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26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26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26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26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10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10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9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8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10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10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10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34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37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38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27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32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33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34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34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33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32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28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26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29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29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30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30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27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21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21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21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22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21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20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26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26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26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26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25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25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25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21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32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35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35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35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32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22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35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36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37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37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32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36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38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39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41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37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19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21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22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24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25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6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6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6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20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15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12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8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6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10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13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15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16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17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17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16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16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16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16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16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15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15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29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31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32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31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31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30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27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18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20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24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24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24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22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27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29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32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34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36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36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29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24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30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32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11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12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15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17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18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20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21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22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22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22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22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21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18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28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31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32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30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33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35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36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34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14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23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21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22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23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23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15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14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15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18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19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24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20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23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20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14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15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19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21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20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20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24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25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30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31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31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24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10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17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21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23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35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33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31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34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35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18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22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24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25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24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21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20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21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18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20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22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24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26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27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28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28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23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24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25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31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33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31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30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30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24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25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26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27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24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24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23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28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30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31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31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31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34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36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36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11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27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30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30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29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26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28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33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34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28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28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33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34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35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34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33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28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36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36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37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37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32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30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25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22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20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17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9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30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31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30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38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41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41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42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39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34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29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31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31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32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27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26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29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29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29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31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31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27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30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30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28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25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27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36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37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37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34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21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25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24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23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22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20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25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24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19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17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19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21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23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25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26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28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27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23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21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34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37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37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37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34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30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25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19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8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6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9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9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8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9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21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30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28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22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29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27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36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23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27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30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32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32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25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30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17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17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17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19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20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21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22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23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23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24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23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19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11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28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31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28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34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36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35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22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25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26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26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29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32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29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29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26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24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23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31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32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32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32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32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29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29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33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33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33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33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30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26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22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27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27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26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23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22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21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32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29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23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20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25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23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22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21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21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24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26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27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28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28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27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26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23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16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21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24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28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30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29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30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27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25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33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33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31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29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28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33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39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22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24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25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24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25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26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26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25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27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25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29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34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36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32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26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24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25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26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31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30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25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37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38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38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37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31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30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26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28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31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32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32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27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26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26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24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16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14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30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30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30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29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29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23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22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20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15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11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22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23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23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23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27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27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27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25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24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26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27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21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28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29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30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30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29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19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18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21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21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20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19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20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20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19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19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20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21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20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21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20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20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19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27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22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23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24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24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41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37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20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31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29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23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25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25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25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24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23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23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19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31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32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33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33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33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30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30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32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33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32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30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17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21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23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23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22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22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22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20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31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33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32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32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30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27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28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29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28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28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9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10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9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9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29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32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29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34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36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38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30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24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21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16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13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26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27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28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30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35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40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38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36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33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30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31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27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31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32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33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35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29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29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29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28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28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32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33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34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25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12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21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24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26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27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28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29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28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39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38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34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21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25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38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40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37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33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32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26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28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31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30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33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34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34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34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35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19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23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26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25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25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22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33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14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32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33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33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22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22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29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32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32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35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36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19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22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23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28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27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29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28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29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34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39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40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40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39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32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33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34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34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34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32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27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22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20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18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16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19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19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19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16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16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16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31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33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38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38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38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37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31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25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30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34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35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31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29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27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35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40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40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39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27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27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28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27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26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33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32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32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32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33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34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36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34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34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35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36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34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28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26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29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32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24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26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23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20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21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23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24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25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25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25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38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29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28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26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24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37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39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37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36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35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33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25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27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26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24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26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22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22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22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24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26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36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30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32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33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32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33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30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28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13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27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31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33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22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19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22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25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26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25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24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24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22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25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30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34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31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30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30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27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22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30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34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35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35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35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13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31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26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18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20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21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18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18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19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20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20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19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20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20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20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19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19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31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31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30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31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30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24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21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22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22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19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10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25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19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20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29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31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31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30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26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27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27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26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27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30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29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32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35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35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23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22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6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7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14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14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13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29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30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30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31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32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27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21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27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30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31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23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29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32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31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31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31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31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15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17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17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24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26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33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38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28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30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31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31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30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30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26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29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30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31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30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15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17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17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17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31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36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34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31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27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32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35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36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35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31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36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34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31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31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32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32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30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25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33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37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39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39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36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35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35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33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32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34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35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27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28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29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29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29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29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29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28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25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22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24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25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39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39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39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39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39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32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30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33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34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32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32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32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32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29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29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29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25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28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28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31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30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26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25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32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33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34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33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31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32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34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34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34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32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26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28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28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28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29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29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28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24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34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35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35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32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22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29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30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30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31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29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25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24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24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20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17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11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9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27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30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28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27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28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22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26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27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26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25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23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27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29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32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32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28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28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29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29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29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29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30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19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23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27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30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32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31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28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25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22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19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19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20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22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22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23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24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20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15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30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31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30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31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31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22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5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26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33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12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24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26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29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31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32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31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30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28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25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23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35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27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30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32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33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33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34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37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39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40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23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21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25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29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31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32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32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30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27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33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34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34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34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33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31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32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32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33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33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33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32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35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35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35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34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31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28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32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33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33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33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32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36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37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37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36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27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35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35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33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34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15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10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10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10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16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21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20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21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19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33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36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36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36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34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28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33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35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34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34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32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28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22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34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36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36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36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37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23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15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15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16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31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35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35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35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35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32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35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36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32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30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25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8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14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19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23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27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30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30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30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24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26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24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21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16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14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18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24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22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29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33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33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34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33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29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18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22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32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33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16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11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22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23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22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22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21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20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17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15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21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32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32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32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32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30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27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28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28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26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26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25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25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24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23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22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22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23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22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23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23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23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21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21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21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21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23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24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25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24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23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29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29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34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32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27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29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35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36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37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36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28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33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35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35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35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23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24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25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23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25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24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23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22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22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23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18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21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25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21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23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19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20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22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22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22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17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21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12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9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24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25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26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26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27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23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25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25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25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24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20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20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23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26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35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35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33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32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30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29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41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25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32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33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33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10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23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26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25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25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25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24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23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23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21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22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24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25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24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24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23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22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23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23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23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34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33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31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31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30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17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18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40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41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17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18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17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25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30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30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41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45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33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34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34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33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33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27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32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33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33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33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33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33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28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23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29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32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35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37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38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36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29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27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28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35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38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36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33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31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34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33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31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30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16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18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22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26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30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30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30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27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31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40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40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39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39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34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32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31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33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33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33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16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15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16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15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35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35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33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26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18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22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23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13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16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19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11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27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28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28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29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23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23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24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22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23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24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24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25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25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25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21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26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24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22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23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21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7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32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32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19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22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21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21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21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22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22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22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21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20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19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19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17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29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30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32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31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34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36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36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34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31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27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21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26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27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31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31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31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31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33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35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36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37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21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27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23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36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37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37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36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36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35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29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35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35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34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34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31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33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32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27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29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28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24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29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32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34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35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34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36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35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35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35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24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29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25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24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25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26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28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27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27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28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25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32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34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36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36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33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30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26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33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36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37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37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34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30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26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37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37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37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28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32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33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34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34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29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23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25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24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24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25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25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25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33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33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34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32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30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12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11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19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24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25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22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21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33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33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31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30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30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31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31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31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26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29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30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31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31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31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31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22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24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26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27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26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25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33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35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34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34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35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34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28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23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28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9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26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27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26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27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27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21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22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22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22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22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20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18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15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7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37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37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35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34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33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31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25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37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36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34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32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32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28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20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21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20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30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34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33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35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36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34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29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36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39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40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40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38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39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38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34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27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26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28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30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30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30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35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43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22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24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28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22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25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26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25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26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27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27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27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27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21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32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31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31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31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30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27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29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32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31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30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17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20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31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31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17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20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22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24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25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25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22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21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24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23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24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25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25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25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24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25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25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24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25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31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30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29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28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25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24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31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32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33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33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28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25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24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26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28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33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34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30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26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24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24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25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24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28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27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26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25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24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34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35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37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37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36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36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33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31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34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33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33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30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36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36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38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37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35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22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24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25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26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26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26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26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22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20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16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18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19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20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35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36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36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36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25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23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29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29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26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28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30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32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31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32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23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31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31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28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31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34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35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33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32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16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18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39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35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33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30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21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17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18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17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21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24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23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22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22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20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21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23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24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23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23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22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26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27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14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14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14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15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34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36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36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37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30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32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33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33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33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31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28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21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18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23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24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23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24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22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26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27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29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30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25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10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21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24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24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24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16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29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30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30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22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19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21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21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24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34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31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37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35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28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28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30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23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26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30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29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25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26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26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25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25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25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24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24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21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26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26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28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29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29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29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29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22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17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11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27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26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27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27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37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27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38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42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41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40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27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29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28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27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26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26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25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29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28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25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28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14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31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34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35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36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38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36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29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23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17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22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21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23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21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21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21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16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16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20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24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27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15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27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23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25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27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27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30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33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33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32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29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26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24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23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27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28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30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31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31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30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30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28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26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25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25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21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16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25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19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23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25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25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24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32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36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31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28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21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31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27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22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24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26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25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33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36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37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35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25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27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30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30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31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32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32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31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31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31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33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33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34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32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31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27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26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31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34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33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32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32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31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31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38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36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38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38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31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31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32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32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33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33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25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21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24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25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26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26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27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26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26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10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16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20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21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23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31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30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30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25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20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19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17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17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25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26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28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28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28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43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59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44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26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28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31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32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32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31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31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27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21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29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30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30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28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28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28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28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27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31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28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25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22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26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22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23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26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27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27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36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39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40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40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39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37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30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28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30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31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31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31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30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30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26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32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29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29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30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25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27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28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31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32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32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32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31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31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25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29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30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30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30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29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26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23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29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28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24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13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12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16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17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16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16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23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24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24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26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28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21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30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32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32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32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32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31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31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26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21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30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32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33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33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30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27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26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31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33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32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32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31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31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30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28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31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28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21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11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27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29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25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21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35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38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37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24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42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44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45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37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24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29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30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29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28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31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31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32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31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29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36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34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18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21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24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23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20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21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21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20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19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31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34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33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31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20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31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33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33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30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26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27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28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30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33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33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33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32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32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33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32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32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31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25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28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29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29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31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26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28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27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28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28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27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27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22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23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23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21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18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17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14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29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34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34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33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30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29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32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31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26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27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26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24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25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24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25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25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28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29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29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28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29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28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28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21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19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24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26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26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28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27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28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28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27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26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24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25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24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22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16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15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12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13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13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15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16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18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10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9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29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31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33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33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33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33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12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11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15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15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32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30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36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35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22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23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24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23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24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24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22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22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21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35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36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37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24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30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30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30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31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31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29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30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27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28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29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29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29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27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25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33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36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11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33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33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34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35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34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41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7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17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18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19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40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40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39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38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37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32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36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40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43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45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39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42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41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39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34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29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23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23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32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34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35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33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29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26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23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19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31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33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33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33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34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33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13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16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21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27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30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33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26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34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34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27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28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37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37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38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38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39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32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30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34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35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35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35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33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23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25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24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24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25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25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26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30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29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30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31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32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35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35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34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33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32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30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28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26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32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33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32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33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34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34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33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33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30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20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19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20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25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30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31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28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27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31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30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18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20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19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15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13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13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14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15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16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15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31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33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36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37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36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31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29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26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6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26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28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28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28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26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26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25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23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29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31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30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30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30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30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31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29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28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31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32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32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32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31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22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24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24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24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23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23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25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24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25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25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24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23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25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25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25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24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23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25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25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26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25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25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25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25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24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21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25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26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23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21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19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19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29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27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22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33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35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34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32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29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25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25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23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24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24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22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40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40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35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31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29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30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29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26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23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26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31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30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23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34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30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28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21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29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30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31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31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12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11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20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23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25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26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27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27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27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27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26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25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25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25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19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30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32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33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6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7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7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10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11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12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12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14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14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14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14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28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28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29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29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28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39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40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38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25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26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26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26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26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26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26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24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20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18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33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34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34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33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33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33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32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32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34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34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35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34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34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30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30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31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30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30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29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27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20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16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18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19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19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20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20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20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19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16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16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17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19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21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22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21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21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21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22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21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21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21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21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21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34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35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35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32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29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21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13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24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28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23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26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27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27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27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26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26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20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16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37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22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22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24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26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26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21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24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25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26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26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26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26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21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30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30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31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31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32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31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27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30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31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31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32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32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31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28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24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34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35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35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35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35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31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24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27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28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27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27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27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26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26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12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36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37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36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34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32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29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30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29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25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21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24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26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24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23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22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21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33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34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35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34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34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27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24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25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20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27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30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31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32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31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25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29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28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16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15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29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32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33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33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30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26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24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33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36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35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32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29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25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32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34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27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22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21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22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38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36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35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22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33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34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35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36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32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26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35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36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36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36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33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41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33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30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32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32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31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31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31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28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24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22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23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25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26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26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25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25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23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29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30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26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25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26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37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39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39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31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33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31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31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30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29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28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26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31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31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30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28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22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26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26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25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11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22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26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26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24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22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32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40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40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32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22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41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41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41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38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32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26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26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26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25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25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25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25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24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24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24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29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32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34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35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33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30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30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30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31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29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32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36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37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37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32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33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34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34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33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29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26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25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27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26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27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27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27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27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25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23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22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30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32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33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35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35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30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23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16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15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28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29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29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29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28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28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26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28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27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26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23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19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25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26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25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29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30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28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32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24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29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30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31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31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31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30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23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27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26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28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30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32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32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28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32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27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26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26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28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25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30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31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31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32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29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29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32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33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33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31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30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34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34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30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28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26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28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27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23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22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22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22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21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16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15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32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36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37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35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36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33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28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26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25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23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24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23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23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23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21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21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21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21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20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24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23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28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32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25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32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24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23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31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30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23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20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35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36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32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23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21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19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24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27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27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27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28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29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27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23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21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21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25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28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30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31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30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28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24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25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36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38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34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30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25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24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29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30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29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26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25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23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22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21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21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20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20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14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42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44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45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43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38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27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29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27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28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26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14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21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24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30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30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27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21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31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33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33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33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32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28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24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28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28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29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30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24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22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13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13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10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39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43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43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40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38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38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37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36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38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34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30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28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26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34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37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26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25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21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11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23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25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25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25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25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25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25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24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29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31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32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32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33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31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23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21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21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26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29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30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30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30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28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22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20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24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25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25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25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25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24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21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20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18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20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35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32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22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20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19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20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19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17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29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31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32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30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32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45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44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43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21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24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23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23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22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29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32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34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35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34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34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28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30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31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31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25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24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22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24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31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32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30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29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19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22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28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28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26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24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20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22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20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18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11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24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23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17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25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44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39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42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29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31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33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33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33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30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26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26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28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29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27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24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19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19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18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31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39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40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41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40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36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16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17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18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18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18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18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18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18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17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17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16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29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28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29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32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26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33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38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41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37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35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30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32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32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31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32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33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33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31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26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35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36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36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36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33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27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24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28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26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28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27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36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36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36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36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36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33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36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34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33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31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34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36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35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35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34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30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40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41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38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27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28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29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29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25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20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23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27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28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27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27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26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25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28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28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27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31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32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32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28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22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29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30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31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31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32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32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30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35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32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32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35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36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36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35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31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25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31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33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32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32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30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23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18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18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18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20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20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20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19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16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16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15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17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18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17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19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18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16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23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24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24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24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26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26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23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21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28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29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29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29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27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23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22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15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24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24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25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24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23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20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41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43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41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38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33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30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28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30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17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33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35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35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36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35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32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34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36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36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34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32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29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12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14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13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24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24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24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25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27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26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27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18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22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24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24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24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26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24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22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22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20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18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27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27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26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30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33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33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6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22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23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23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23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24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24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24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24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27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26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26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25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25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25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24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21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19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12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13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14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14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14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14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15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15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15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15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15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15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14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14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13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14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13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23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32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36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33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24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35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37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37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38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38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31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32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36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36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35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33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32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24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30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28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26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26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24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28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30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31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30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30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30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29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32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37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41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41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37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33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33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32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33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26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33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35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34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31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22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25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26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25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22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23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23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24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25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26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25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24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23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28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30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30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30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29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20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21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22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22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22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22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22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29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31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34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34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33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27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28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26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25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29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30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30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24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25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27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27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26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26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26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26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24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22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35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36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36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35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34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27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19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22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22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21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21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20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21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21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21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21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20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24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29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22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22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44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45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45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39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32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25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28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32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33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21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24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25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24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24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29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31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32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31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31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21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24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26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27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23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34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35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36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35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33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33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34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32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32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29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34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35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32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32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28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31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32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33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31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31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35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38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37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34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23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26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27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30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29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20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22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23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18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39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43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44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42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35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18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15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19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22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24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23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23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23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20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37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38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36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32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32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30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35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37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35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30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29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29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29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34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37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36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32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33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34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31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28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31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32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31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28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26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25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22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26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25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22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23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30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27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25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34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36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36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34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32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24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26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26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26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24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25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26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23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25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33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33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34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32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25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26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37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43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44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41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36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23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24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33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38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38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36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12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15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19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22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23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24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22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29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29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34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31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29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22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26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22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18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15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24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26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27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19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27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16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29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31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30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26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22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16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31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34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34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33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33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32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25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32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35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36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36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35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31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30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32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32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31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29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28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33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33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31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24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26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32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32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32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26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29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28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28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24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21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22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24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25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25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26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27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25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24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29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33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34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33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31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22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24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28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30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22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31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29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27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24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20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28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31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33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33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33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32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29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39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41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41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37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34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30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33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33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31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28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25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33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33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32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33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31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30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28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31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32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34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30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26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25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27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30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36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36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34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20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22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23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23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23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22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19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25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27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29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42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42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39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28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32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34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34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34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31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28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26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25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24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22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21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23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24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21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26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25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27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27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27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21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26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24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26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27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26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24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15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18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23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23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34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29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25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31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33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34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32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28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20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24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26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25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21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29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31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32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31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30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26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22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18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31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24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25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32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32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30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31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38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38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33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30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29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6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31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32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29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26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22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10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33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34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33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31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25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31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30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32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33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36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35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32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23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26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30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31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30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26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26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27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24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28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31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31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28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27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33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34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34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33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33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28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24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26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28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31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34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32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25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29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29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25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27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32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29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32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24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30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28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24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35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33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33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31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28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18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21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22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22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22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26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27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27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27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27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27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27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26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26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22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21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35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35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35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33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32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19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17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24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29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31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28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33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32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26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25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27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28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28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29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29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26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22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13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14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15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16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16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16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17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17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19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22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23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22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18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10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18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24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25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24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29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34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34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37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37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33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16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18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18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18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18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19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20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20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20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19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18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17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16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16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14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26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25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24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25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24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24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24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26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30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20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14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20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21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26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28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21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23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23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23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23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23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22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37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40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40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38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33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27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23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26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27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25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29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32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33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30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33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35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36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37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31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31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34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34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34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32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22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17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13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19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19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18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17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19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17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20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20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20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21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21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22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22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21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25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26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24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24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24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29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32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30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30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26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23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25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31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29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29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23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26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27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25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29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30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30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32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33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35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34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33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31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34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35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32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30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26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26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27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27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26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22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30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27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23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24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33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31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30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31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20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27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26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26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24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24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30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21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22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22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22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22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22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22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22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22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21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21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20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26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29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29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26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27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28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28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28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28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25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25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22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14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16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19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19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19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24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27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19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18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24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32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31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31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31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26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30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30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30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28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29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29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29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28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28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26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28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30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29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30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29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29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26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28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28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27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22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21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24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35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37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35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33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31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33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31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29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27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31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29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24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22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28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31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32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33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34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24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26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32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35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37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34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28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26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24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25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33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35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31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34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35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33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27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35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37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38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37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36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31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26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28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28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28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29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29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29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27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25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25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31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31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20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21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22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23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23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23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23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23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23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17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14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23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27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18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24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29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31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31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31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30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25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22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22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33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33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29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20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19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21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21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24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26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28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30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25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24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21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24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25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26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21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31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32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31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30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30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25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24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21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27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27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27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27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23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33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29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24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21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19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23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27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27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39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40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40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37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29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34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35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35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35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32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28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23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20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29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30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31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31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30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31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28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25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24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24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33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37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41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41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37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27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25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35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40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39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37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33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36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36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36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35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34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30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35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37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37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35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32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27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23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31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35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35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34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33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21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15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18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20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20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22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23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22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21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20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21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12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12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15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16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11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11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10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10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12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13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30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28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24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23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15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33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22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25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25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33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38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41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40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39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27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28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28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29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29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29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29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12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15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24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27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27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25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23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14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36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38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39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39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38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30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28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32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35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37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39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33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25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28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30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30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10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25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28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29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31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41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43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43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40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31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22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22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25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27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28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29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30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31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29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23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22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23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25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23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24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24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24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24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23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20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22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21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21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20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34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31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31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31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30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22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28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31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30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34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35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34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38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40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41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41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36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29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38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39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38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35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22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23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26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28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14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17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17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18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19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14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18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18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22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32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31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29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15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30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34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33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31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32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31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30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26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32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33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33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33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33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32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28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27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30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29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31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32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32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32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31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32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18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38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39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30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31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33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33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30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21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31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34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35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35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33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22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27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29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30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30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20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31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28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25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23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24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18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17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17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17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18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18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17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15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32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34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34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34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34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33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24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27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27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27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26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25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28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30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33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31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31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33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33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32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32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31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29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30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29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29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30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30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30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30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30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24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19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29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27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27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21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22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23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23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22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25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27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27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27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23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20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36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41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40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37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26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27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28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28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28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28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26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22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23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24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24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27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29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37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35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36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36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33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30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27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28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27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26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24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22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22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25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27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28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27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27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27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26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24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22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14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15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19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29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30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30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30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29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28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32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32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32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32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30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19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26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23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14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23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27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31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33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35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34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33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26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20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26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36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35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34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31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27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16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24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32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29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18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19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21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23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23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24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24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24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25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25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21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17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16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16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23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27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29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26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30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28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27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25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18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15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12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23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28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31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30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29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29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23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19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16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22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23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24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25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25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25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25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23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21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20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19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29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24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21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21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21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22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24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24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24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26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28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11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27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27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26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25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26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38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40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34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35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38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39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33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33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35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34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35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32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30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24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19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30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29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31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33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32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29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30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33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35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33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34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30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28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29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29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31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30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30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29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24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25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25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24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18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19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21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23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22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22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21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21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26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29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29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27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26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25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24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21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18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32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33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33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33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32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29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28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27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26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30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29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25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28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30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31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31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31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29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28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26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21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17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40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35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23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21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26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24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24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23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21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20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17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16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14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14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8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13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18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38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25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26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28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29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30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25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22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14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13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12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13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14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13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12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13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12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12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15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14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22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23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18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29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23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26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35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38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40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38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35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29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23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14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16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18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17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19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18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14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11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12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28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31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31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31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31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31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28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24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30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30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33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38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38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36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28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11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17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18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16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14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34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36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37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35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28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34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21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24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24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24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24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26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26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26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22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22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18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21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19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17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29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30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30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29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29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29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28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24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31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34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35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34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34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33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28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28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30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31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31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31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29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26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22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15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19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12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11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12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13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14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18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18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16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32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33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33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33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31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32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29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28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28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28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27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27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22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20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31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31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32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32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31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31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31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29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24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26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27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27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27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27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27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26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23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20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41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40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39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27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28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29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29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28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26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17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18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19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28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27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27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23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27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24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19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17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24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24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24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24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23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22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22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22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18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35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35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35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34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33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29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21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29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31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31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30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29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29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26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25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23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30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30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29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29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30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26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22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18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25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23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17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18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19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19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28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31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29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29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30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30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30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29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28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25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23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27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28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28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27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27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29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31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31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31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31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30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31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32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33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33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34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35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34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34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27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27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29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28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28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37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39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39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37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34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23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26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29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30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30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29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28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27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27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27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21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15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15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17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18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19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19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19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26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27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29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30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30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30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30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28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33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35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36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37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36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37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24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25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25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25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23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36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36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20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28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25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22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30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32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33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34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35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27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28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28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28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27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23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21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18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47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50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48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42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34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20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32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23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19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18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15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15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15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12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12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12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17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18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18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16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17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18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18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10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19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22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23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24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24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22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29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30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30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29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29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25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22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25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28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31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29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28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26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25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26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27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27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27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26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26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25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23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20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18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29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24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17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19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21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21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21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21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22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22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20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19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18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16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14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11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30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30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30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27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20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15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40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40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16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16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24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26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28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28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28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27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27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24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17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16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17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18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19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20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22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32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35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38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40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41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23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26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26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27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26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25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26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23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22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21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24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25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26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27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27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24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19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29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30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31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30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30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28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26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24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23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12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13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13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13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13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13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13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13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13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13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12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13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13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14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13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13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24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25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23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24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25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24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24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24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26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27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25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24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23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22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22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21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22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41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43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43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41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36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30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25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26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27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27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28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29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29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28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26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27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27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28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33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33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26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18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18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19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19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20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19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19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19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17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19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17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16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16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15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16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16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14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37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38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37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27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22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25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25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26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27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27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27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28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18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18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18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16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25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29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28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28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26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23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28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28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25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21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19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30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32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32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31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31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29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21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31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34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34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34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34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31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26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25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23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20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14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31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35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37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37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38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37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29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24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26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28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29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30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31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30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26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23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20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33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33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33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34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33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31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28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24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19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29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28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24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22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21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21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20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17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17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18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18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17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18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17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30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31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32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32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32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32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27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21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18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19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18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26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27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27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28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28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20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19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18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22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22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24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31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32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32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31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30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24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22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28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30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27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26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28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30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29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22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18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11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10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32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37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39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40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37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16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34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33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28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18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17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19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16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13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30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30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30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30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30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30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30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10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19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18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17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17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17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19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32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37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38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38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37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34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28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26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29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32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32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33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32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31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27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25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26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27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27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25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25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24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23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19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37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38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39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38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35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30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24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16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18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16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13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13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16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19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19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19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29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30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30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29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25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24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23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19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15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10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31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32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33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33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33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31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30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31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31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32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32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32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31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26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27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29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30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26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24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25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25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26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27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27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29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28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26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26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27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24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26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19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18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14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10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14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15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25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25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25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24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23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22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20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17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17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14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18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16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19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18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20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20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19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20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20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19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20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22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21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20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17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12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16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16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15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21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23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24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24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25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25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26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26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25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23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32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34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36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31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26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14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32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29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23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15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10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24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24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26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24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23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23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22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20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19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17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15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13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11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12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12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13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26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28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29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29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29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28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32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31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27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22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17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40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42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34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28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29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30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30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29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29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23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31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33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33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33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33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30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22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23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23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22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25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33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31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31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32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31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30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33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34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34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30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26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21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27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22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24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24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23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24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21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22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20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21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21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23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25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24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25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24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21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27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29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30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30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29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29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28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24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19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32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34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34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34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33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32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29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25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11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14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31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33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33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33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34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30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23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16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18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19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21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22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33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33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34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32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31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29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25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25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26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26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26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25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24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27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27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26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28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29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31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32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32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32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32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31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32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32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31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22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24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20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22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12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15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15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15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13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27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28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28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28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28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28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28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18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18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25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27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29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30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30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25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17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17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33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34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35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34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34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34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29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26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25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14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15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17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15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15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16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17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24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26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26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25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26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26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25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23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21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30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35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39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39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38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36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17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18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10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24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26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28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27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27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27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25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21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20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26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33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33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32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30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19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40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41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42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39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33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28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25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26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27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27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28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35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37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38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38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42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45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44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39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34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30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13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13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13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12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21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21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22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22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21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21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21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20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20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19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18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31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34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35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35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35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31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26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22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33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31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31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36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36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37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36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34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30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23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13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14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16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19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19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19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18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18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19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19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17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18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18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18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17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33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34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33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19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22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25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25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25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25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26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27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10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11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11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11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11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11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11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32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32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33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32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31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25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18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12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18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15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15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29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31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32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32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34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29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27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10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36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35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34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34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33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31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28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22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11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10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10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9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9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9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23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25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23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24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25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25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25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26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27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27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26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23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29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30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29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28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29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26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15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11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10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10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35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35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34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34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33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29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21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28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31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30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21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22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23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23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23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23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29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19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19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15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13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25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26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27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22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24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25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29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28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24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25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26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26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27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13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14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15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15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15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15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15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14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14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14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13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30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30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30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29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29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28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27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24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30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31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31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31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30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30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29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32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35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37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36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33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30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26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30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32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32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32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32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32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30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29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32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29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31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32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32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31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29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31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32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31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31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31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36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37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36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34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31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26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24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34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37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37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38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37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31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36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33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30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29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20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31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32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33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32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30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28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28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30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31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31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31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31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24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18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19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19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19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18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18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18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18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17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17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24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26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26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25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26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26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26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25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25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21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27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26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26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27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35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22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23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32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33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34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33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30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28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29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31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32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31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32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30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27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28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29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29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29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29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29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40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41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42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43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39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32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30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14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29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31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31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31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30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20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20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20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20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18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18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18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20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30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18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22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25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30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32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16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24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17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21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23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24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25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25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26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27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24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19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16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33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34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35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35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29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25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20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28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28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29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29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29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26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26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25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16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26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27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37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39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39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37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33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34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35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35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35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34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30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23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27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28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28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28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27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27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28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24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25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30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30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32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33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33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28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29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29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29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29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30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28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29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29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30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30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30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31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23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29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29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31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31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31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31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40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30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33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34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32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33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33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33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24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19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35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37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36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37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35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24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31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14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15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14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15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15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14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14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24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24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26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26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26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25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21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27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31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32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30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27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21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20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33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36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38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26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27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26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27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26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26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26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24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34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33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31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17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32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32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31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27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27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27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27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26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24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24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23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22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34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32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34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35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35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19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21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21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22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22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18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19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21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21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13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15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16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35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36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36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36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33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29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35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36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37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38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37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31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26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24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30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33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35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35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33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26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17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16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29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29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23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19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24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28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28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28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27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26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22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24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24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25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24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24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24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25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25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25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24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34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21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21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21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20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23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23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26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26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27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28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29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29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28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26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25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26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26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26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26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26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27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28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27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24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16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34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35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37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37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37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35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30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26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31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32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32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33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32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33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19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22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24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24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25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23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23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24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25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24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24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24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21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39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41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40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39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36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28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46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46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39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28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28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32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34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34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34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29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28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29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34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25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32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33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32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30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29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32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36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36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37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34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32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34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33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32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26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23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28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12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12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12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12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22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24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25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25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25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26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27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27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27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28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29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27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21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12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28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30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30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28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28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26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24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26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30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33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32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33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32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31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28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27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29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29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30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16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18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17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18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19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18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19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19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18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19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18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16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23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25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24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23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23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22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23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22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21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20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25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26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28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28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28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28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27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25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24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23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21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34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28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31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31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29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31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29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25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26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26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25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25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25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23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23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23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24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27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25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28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28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30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29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28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27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24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20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35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35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35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35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34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33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26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12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32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33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22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15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29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31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26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27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27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26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26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26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27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31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30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28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27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25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23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10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17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21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25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27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27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27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26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28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29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32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32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31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30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28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27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28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29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29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34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38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41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40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39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35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26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33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33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33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33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33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31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24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22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15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29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30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31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31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31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29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24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29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23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25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26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27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28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29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29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25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27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30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31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32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30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28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35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37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38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37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33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29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24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21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26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29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27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26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25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24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23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22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16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35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39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40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41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40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35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30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25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24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25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25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25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25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24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21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32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33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35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33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34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34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31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30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19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21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22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23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22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22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21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21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21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18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16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30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30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31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32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32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32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30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26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28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29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30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30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29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28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27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25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19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19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20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20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19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17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17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17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18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28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30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32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31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30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27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22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27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26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27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25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25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22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26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29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33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32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29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30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30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30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36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40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40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40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39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33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40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13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13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13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12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27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30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32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31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31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30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29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26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25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22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23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19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16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22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26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24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23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19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15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19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24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24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24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24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24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23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24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21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19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17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17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21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42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42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28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28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28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28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27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26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24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23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26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27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26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27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27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27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25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28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30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29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31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31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31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28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21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30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26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27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29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27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24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20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30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33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34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34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35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34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30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26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22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29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29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31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32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26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31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24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31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37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37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37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27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10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18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28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32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32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31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34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34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34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34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34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31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27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35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18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20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21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22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24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25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25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24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23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21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18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16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17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26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27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27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26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26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25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25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25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25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25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26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25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26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25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26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26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26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23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25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28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29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30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30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27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25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25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26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27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27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27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21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10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15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19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31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34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35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35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29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32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33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32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32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32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28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23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29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31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31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32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33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31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31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27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27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22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21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22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34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36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36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38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24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25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25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25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25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24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25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25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25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23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29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30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31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31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31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26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23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19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31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35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36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36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35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33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28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29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31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32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32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31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29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24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21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20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26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29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29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30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29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29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30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14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12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28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32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32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32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32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30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30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33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34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31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32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14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12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25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29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29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24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25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27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28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25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22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23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24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29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31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33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33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32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35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36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36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35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35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17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26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24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18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12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6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34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16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19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21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22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24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25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25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25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25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25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13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16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17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17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30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30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29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26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23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20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29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30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31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31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31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16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10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9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22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22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23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23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25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25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24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23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16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12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22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11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32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35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33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31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18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18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20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21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22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22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22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18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18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17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32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26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28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30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29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28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28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24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10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7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8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9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13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25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27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28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28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27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27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18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21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25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27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26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28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24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21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37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38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35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32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31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27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25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30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31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31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31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26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26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27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28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27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27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46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48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46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39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30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24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29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29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30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29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29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25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13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24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27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27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27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27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26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26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26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22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17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7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8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10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6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37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39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39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39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38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30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24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24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24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25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24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24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24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24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23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21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19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23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24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22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21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22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22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24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24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23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22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23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23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21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20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22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21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26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22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14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15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16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17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21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25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25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22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21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19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19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19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18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18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19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18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14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11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23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23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27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29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28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30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30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32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32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33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28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30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33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19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17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21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27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29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29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30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28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25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27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28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28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27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26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31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33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33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34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34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34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28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22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23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25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26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27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27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26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23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24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23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23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22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23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23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21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27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32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30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34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36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36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29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18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17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17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16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15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19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19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29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30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16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18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18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20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24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27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28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30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27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22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19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32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32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31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30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25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29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31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32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32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32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26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24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25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24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23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24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25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35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37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37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37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24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28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30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32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31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31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28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25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20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28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29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28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28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28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27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26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21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22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22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23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21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20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22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22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23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31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32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32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32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34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36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38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36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33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32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23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25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27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26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25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24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23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22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21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34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34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34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34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32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33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34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33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33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33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35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35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35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37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27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30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33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34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33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18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21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23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26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18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18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40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36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38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38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36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26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28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29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29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30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29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23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37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39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39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39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37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34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30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19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18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16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18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18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17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13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12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37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40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39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37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37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37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36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37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35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36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35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30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24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34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35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24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25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27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28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25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24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24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25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25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27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29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27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25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26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28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29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28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27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26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25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23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18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27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29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30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33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35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35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35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33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27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14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14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14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25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29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31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31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30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32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33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34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34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32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35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36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37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37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7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35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33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21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26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27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27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28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27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22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24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26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26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14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9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10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11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12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13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15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21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24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25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24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24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23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23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23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26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25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26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26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26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25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26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27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26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24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21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20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23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25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24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25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25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25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24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23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21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20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17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36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32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33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33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34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30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25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30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33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35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35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35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34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29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19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29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29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27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26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25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26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23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26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29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30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30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30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30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25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19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30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32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32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33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30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31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32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32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31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29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31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32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5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19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20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21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20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29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29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30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24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25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26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26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27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26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25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11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11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14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18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15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19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19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26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27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26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19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43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45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20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20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20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20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20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19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17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11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8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33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31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32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30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28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22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21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31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31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30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29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28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18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19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27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27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29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29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22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22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24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25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26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26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13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27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28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28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26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25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28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29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30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31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30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33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33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32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30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27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28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26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28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29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28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29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30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31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26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34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18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16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32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34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34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33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33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25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25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19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16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26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28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29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30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30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35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36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36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36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32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21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14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19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30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32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33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29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31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32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31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32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33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32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31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28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27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14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25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28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25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25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26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26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26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26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26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25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19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19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19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17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22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24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25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29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31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30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31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32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31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25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37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32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33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33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34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25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27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27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26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28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28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25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29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31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30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31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31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30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28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24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25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25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25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28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30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31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32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33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27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30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30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29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29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11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10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25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29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30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30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35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34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35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35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27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30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12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27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28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28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28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27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27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17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16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16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17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16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21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23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25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26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27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29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30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24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30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28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29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31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30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28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26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25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24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24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25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25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25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25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26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26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34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36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36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36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35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33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34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35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35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34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32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26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27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25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25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27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30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30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30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27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22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20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33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35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35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35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35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36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36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36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36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29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34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35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34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35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34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27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28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28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28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29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30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30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30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27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22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23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22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23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24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24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23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27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29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29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29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27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27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28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29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26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23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25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26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29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30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31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31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31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32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30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14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30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33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33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33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35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35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36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35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34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26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17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27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30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31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32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32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34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35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36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27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28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28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28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28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28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21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12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10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24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26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27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28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28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28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28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28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27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28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27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27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25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23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18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31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32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33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33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33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45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46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48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43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35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32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27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30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32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32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30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29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27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26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28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29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31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33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33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28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33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27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27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30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31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30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29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23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25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25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23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22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19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13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28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30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33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33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33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31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27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25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28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30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30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30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28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17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20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23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24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25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25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24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23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40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31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31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30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29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28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28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25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25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25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25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25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25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24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36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37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36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27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28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29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29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29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28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29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27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28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29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29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29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29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12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46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49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50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47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39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32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25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26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21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27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27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28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29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28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28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28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25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20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29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30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32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33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33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32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27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23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25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25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25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26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26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23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24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23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38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14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18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21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24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26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28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28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28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14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17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20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23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20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17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11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11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26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28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29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28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29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37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30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29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30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29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29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29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31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34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34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35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36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27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25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28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30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32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32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32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30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34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38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38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39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38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20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18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13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25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27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27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27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27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28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22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28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31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28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28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25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27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28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28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29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32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34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33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33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17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28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29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29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27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26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20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16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28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29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29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29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29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28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19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21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21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29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29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31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33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32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32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30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35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36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37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38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36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30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31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31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32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31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29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21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19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31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32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31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32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32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32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33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34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34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33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17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25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28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30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30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30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28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12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36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29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33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35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36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34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32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37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36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34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36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29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35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36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38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38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35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25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41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43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43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43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24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34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33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33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33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32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24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32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36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37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37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35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24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23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25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26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28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27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27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17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15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26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27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26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28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28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28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25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24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22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26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28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28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26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23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18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29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31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30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30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31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29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23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19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28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29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30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31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29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28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29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29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30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31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32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32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35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34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35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35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35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33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35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36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38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36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31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30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19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26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28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29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29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29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28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29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22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23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24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25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25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25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26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26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30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32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32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33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33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30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29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28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25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27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28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28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28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27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26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25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20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16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15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15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20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21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22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21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20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15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26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24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14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29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27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13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29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29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28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29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26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26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30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32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33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33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33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22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17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28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29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31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31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30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28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20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33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33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34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30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33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36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36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34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34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21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13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31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32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32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32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31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32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32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32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33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33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33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33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32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32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29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31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31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30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30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29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19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30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29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29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29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36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37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37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36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28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29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29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31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32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32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30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23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29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29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29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29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29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34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34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35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36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36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28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21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24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25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24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24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25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14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13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13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13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13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32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34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34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35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34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29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25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22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21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29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31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32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32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28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19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20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30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31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32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32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32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32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29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30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30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29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28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28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26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23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20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30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31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31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31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31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29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24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18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15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12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14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15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16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17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18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31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31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31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31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30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28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20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18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18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26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27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29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29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28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26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29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27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27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28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29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30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30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30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29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29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24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28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33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32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32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31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31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24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28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29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29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27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25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26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24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32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24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24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24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26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26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27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28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27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27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27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25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23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23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12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13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13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16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29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30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30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29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30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30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33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34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33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31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29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26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23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30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31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31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31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28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18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17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19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26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28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28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30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29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27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27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28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27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28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29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30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30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29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28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23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16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25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27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28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29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32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32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31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25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21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35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17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21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22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28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27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29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29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29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28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26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18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29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31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32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33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26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20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34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35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35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33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32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34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35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36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32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11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29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29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30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31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31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30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24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33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34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34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35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33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30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25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19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29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31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33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33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29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32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33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34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33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28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23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25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28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27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26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27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25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24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24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22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19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20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22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32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35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35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36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37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33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12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13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17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19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19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35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36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36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37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35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32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27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16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17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29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28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26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27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26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28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27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27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26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18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12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20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22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24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24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21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35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36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35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31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22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38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41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42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40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37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34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35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17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26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27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26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25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24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23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22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14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17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21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23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23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23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22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22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22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22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21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33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40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40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25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28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30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29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29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29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27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24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26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29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30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30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31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23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35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35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36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36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35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32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26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24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30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30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31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31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32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31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28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29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29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28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29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29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24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37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39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34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35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35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36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35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33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28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25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26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27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27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22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26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28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30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31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30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30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30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28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25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28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29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30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32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32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29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27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23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19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24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24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24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26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26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27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28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28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28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28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28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26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24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32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33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34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33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31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29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27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24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13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12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12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25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31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33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33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34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33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29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30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32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33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34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34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33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29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26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26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28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29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28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28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28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28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27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29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31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32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32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32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32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35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36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36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36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33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18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17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19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31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31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31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28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22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26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26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25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25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24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23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23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22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12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13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13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13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13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12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26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26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25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24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27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27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27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26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26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24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20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29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31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31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32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31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31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27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21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33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33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32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29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30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30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27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23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24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25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25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25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24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24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23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21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15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12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15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12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26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25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25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25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26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28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28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29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30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29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30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24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29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29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29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30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30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31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30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23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28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29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30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31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31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31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31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28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33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35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35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36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36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36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35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29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36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34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34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35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35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36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30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33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34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35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34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33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27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22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36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38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39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39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36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30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22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19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11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11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29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30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30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30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29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27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21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15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34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23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24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36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38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38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38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36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34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31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27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26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29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30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30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30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30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28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24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21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28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29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29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29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29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28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42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40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30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31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31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31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31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31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27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22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40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42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36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37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38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36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37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31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15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41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44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44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43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26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28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29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29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32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32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28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24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21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32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33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33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32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20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14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16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18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19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27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28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30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31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33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33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29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29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29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28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28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27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31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34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36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37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37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31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28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29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26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28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28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29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30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31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6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6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46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19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18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36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37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35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35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33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23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22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29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21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22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21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22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22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22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21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21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20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21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20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30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30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30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30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31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28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29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32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32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31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31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30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29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26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24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33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33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33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34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33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27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22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26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27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29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29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29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33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33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33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28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26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22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21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23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23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24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27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29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30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28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32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31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32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34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35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35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35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35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32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28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26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31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33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35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35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39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40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36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22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19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16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17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16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19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33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20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21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23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27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29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30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29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26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21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18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18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33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34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35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35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34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30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24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33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33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33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33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32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33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29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32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18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23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25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27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29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31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31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23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20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41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43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43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41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27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30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31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31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30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30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28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24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22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25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24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23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24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24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17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30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32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32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31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30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29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28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26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17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17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18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18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16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18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20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21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22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23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23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22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22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21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27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26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27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28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29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29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33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35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32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34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34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36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36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35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34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28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29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30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31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31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31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28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23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20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27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29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29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28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27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26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25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24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26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25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27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27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27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28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26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26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25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43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44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45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23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31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33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34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32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32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32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27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29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31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32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32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32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32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33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33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32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36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36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29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33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32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31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30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29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16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16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16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17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17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17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17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17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10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23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24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26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25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25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28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30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30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30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30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25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35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36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36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35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33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29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29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31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31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32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26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26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27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28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29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28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25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22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25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40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35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36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35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36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34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31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29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31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33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34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31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27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34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34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28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33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34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36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37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32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24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29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31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30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31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27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16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13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15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19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29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32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30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30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22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24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26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26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27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32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34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35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35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33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31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26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22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21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15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15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19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19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17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26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26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26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25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25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24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23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22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19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19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21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21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39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39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37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38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37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37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34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30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28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33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35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37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36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36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29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21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11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17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19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18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15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19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34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34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34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32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27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19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22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23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23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23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22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21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21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18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16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31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34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34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34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31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26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36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36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36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36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36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20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23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23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22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21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20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21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19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20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20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19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14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11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8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25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26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27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26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25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24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22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21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21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20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25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26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25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24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26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24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24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25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29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29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30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31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31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32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29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23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27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29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31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31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29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28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25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21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20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21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22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23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24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23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21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16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16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27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31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32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29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26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24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23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32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32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32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32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31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29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25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27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26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27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27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26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23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32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39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39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37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36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35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30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32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31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30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30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29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24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18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31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33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34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25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23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21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17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10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10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10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10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19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27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30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30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30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30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21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28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30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30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31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31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25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24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29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30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29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29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27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26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26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27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27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27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32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35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34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33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32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26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50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51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49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38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36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36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36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34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19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13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13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13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14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14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14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14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14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14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14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14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21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24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24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24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24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23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23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21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19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27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28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31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34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30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39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40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42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43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35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17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16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15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13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13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15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15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18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18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17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17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16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36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36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35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34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30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32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32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31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31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31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15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28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28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30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31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26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22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32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33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34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33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33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30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26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24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26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26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26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26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26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26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25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25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23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29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17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18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18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18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19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20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21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21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22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30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32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33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33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33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30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24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18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19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23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26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27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27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20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23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24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25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25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25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24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23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21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19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28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29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31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31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30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26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25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24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27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28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34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37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37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37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32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22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24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26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26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27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25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25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23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30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32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32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32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32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24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20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17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29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30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30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31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31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31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30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33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34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33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31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27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25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36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38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38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38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35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28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23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25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26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26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27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27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25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24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33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33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34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33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33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32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23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33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38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40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39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26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29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19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11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14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12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8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13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16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20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23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24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25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36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37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39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38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37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29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10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32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41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19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29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30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30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30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30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28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23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19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33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34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35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34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31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19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33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34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35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34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31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28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24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18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33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33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33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33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31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37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37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40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40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38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33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26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14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15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17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18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18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14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26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31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32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32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27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18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22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23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23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19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20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21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21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21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33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41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24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26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30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16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17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23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28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28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27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25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24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10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17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11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37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40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41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40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35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26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19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22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35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36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36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35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31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25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30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31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27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27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27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27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27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33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34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35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36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29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26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26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24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29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32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32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32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24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26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15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17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17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16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17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17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17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17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17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16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15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15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41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43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40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36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27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32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34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35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18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29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29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29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30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29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26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28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29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30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29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22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28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18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32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36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37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38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35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29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30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30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30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29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29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32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34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33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32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32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28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14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40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40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38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35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29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29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31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32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31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30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30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35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37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39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38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34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27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39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41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38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34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36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38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36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34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32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25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20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23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23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23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24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23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23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22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34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35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35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33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17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23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19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19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20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36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35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35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34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31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26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18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23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25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27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29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29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30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20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22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22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22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22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23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23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23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22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19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17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31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32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33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32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30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20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24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25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25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25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25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25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25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24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26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30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31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31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32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32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31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19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23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25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27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27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27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27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25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22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20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28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29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29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28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27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26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24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22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29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30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29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30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28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13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13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23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24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40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20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22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23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23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23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23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21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27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28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27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25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30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30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24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26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27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26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26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27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26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24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19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22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18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18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20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21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24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25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15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16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27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29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32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30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30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30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29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28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29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28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28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12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11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7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8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12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18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21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21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20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18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18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15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16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19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18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17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17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18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18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20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17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16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17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15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15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15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14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13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13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15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17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23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30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31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33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32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31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30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24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31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33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34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35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35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33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25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25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27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27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26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26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20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20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14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16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18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22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25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23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22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21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22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22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23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28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19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19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18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21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24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26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26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25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23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22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20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31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31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32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33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31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25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16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19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18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27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29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30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27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24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26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26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27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28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15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18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19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19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18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14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12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12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22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22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24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18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16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20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23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24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24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13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18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30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32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32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30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27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25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24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22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34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33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35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34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31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27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41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40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38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39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39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39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35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31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27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28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28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29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28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27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13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15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18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19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18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17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19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16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38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28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29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26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27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27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28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30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33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34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28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28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30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30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30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27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22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19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27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27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27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26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26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25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25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21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20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29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33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32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32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32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34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33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32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30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24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25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26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26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26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26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26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26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23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18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17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17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15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16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18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19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18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19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19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19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19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19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18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18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31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31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31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29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30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30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30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30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29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26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27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28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29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30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30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30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25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21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23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24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25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24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24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23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23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23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22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20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34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33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34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35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28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21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23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24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24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24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24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24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24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24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29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31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32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32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32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29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22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19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16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26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27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28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28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28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27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26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25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23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29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29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28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32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36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35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33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30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26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24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25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27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26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26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26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26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27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24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26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28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29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29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30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29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27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23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20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28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27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29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29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28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27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23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22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27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29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29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29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28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25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19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11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12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13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15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17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18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18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19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20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20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18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15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26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29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33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34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34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34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34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25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18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32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33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34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34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33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29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25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30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35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35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35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36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30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23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23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24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26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27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26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26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23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23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22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22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23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20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22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25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27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29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30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23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30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30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30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30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29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25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21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20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32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33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34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34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33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28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17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18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30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30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29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29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27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26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24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23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22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29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28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19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18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16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13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10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13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13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29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31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32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32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29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27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28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28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29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29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28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28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25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29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30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30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30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31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28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24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34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38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40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40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38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32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28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26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28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28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29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29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37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40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34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33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33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27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30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31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31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31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24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24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26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29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27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23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22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17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18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20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22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23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24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25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24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24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22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24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25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25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25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24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24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23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27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25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28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27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27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26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26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26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23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19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25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40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33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25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26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27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27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26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25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21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16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12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35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37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37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36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26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33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34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34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34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32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31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32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31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31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35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36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36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34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31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27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24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37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42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42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40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27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29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29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29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28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26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25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25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25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24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23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23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23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22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20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26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19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11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25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33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34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34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34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30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20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17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19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31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33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35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35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36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25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25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27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27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26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27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27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27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26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25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22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21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21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20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20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21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40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40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40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23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23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24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26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30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22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24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24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23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23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24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25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23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19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20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20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21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21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21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32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34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35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33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34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34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34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33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30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26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30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30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30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30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21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21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22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24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24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24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22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19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23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27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28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28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26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22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18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17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16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17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17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17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16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15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15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19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12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17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18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19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15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30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32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31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31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30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25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35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37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37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38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36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32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15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17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14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15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16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16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17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15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16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31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37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38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34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25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24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14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15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18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21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26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32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33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34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30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26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18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19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18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17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17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18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17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17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29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30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31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31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31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32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30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23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22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22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23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22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22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22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22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22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22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21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19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18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18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27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32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32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32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32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32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31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24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25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28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30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31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30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29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27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25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24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22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23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23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23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24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24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23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22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21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20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20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19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17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14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12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13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17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27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28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27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27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25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28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26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25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26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26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26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40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40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35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37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37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37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35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29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23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28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29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30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31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26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21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21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16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25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26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27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27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25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28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29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29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27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26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25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24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23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28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29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31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30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30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32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32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32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27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17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25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32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35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34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34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32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30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29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32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33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33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33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39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23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21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22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17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18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15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11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22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24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26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28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27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24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28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34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38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39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38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37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17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25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26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28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28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29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30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32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32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31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27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28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27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27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26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27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27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26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30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31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31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31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31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30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34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35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34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34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33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30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26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19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28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29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30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30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29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29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26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28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29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29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29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27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29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28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26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23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29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30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32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33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35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35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32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26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22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12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12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15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14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14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13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34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37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37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37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34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29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23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30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32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32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33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34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34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34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31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25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19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18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37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36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38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38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38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31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21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11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11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25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27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30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26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26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23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24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24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24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24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25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24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24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24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22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22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21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27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28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28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30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32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30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26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37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40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13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16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17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20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34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19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20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19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20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20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19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19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19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18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18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18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19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16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14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14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35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16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16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17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18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18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18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18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16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16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17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17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17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16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15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13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13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18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29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31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32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32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33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33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30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26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23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20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18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17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16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15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13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13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30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33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33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30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33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34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34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34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29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24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21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24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26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27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28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27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27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31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25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28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30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29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29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29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28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29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29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30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30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29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29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21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20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20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22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23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23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24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25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23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19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17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18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18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31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33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31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28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32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35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36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37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36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30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21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18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15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16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16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17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16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19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24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26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26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27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23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24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22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23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23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23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24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24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26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23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18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17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18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27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27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28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30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31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31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27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25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23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23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22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22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16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25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23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16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9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30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31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30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29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30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27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23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22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19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30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31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26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25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31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19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35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39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41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38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34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36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39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38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36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33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28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23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37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39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39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39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6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12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17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20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21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22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22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22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23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23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23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21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20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30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31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30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31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30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29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26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25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28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28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28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28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28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27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26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13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13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12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23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25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25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26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27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26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27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26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26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22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26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25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25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24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22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26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26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27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27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25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25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41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40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10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11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30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33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34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33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22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25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24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21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22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20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21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22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22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22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25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24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26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13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15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19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23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22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23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22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23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23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23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23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23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22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21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19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21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22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24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24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23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23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22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24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25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34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32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35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36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36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33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32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35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35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35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33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27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19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27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28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28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30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31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31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31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26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22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23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26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26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25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23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19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22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23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29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34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36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37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31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31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32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31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29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23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15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14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15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19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29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29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29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29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27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28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27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25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27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32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33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32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31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30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29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23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29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32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33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34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33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32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29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26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28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29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30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28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28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27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25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24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27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28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28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28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27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28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29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30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30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29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24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23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23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22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20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20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44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30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31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35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36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37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37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34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30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32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33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33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31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30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29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23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16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15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16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35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36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37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37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28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28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28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28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28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28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18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21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22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22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22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22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23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20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23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15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16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17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17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18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13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27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28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28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28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27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26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26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22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19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11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36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37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38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35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32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27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22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20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28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29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30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30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31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17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18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20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18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17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17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17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17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24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27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27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26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25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23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23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22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19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15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24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25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26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22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24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22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23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25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27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26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25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24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24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26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38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39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39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36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25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26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33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33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32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33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32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31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12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13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14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15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17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20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20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19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33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33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36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36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35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34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29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14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15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16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17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16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17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14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15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14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14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14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14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15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15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17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17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16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16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16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17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15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16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16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17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18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17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17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14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10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35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36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36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34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32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32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29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29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30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30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29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26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35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28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29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30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29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29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29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26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23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35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15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30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36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37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39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37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33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20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19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21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20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22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24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25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29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31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32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30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29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33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33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34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33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32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29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29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24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16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15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15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27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28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30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31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31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30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21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15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19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21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20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21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20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21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11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11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25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27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29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30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31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31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24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34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36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28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31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22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19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12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11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10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14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24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24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23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22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18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23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23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25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20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24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23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23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24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22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22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23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23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24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24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23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24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26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26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26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26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25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25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25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23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18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16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29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32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32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32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31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29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25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26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26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26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27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26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27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27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17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18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21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22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23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23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23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22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36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25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29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31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31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32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14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17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18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19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20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23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24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27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35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37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39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37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24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25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24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24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24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23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23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34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36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36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37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33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35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36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35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18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27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29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30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29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25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23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19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27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31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37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39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35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27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37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37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38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35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25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21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24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24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24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26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27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28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28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27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25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30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32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34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33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32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32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18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19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17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15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16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15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13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14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26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28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28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27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28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28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27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25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32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34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35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35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34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31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28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21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23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22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23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24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23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24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23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23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22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22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23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23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22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15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15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14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32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32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32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31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31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24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28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29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32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32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31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32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32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31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32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33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31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36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38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38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38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38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28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15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14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26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28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28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27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30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30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27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29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29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30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29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29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25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39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41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41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38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31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26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30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33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32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29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35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37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37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35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33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30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28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29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30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31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30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31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30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26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24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24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25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26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25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24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23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23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22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18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30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33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25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25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25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25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28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28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27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27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29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29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29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35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36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32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22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16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14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26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23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25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28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19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42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40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20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24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25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25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24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25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24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25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23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18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17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27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28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29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28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28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14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18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20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19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23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23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25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25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26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26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27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26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12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31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34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37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37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37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28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31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33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35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36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32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24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38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38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38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37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32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29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30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30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30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30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29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25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22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25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31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34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36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37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33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27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24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28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15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30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29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26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25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26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40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31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32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30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28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38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38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37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38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38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23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30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32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33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33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23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26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26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25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25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26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27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26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33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35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32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30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27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23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21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22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21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21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20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18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31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25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26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26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27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27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26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24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21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28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29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29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29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28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28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25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34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35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34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33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31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29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27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36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38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35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39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40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40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39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37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23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27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27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27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28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28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28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31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33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32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33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32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26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27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27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28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29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28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27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28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28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30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32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32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31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28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18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19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19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19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19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19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19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19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19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19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18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31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32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32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32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30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28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25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17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29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31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31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31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31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29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34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37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26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26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28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29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28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31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33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30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31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31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31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19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19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25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27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28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27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25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10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30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31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31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31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29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11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10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29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29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30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30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30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26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27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27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26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26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23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23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23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26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24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25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26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25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25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25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24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26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27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27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27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25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22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14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12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30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31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30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30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29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28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27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25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21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13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15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25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28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30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23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30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28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37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38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25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27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25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18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20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21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24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26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27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29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29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28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25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31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35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36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36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34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34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27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27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28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28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27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19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19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20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22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24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27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29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31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32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24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24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27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26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29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27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26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25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13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32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35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36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36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33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31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26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16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19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19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18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19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19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21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20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22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24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24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25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25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18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19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35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36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36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35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33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14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29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32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32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32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32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33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14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14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11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23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23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22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24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25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26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26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26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26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26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26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20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38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23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30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25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29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30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30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30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29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29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19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22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24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25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26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27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27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28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22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20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32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32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33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31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32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29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26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22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23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18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29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34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36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35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35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35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14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15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17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18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18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19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18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19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19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29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32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33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24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14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21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23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22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18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26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25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26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25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33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26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27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28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29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28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27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29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30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27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26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25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24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24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19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18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14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30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31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32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33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33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32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31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28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29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30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29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28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24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23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21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14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30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32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31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30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28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27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27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27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27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26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25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23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25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25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25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25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25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27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23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31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19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14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14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15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17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24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25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27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27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28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27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20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31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30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31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30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30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30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35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36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30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33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34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34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30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28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20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17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14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12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10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18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21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24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26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26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22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30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30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32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31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31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26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28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28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33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34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34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34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34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33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31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34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34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34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33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32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17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17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18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19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19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22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18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18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26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25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27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28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24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25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25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26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28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29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28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17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25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26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27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28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15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27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30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31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30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17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18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18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19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17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17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17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31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35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36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35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35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35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28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27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25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24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22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19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19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31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33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33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31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32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27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28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29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30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30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29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28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27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29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30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30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30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30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30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30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28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31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31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26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21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10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26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28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19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15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12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7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5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25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22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24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26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27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28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28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24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24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25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31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32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17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18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19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19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19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20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20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20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20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20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20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18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27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28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28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28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30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28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29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31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20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32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34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31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11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11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33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36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37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38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37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33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33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35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34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33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33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11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20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21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21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13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15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16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15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13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14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14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15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14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14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14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27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11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29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30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30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30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29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24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20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25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27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28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28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28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26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25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24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10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19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17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19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21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23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23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23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22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30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30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14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16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19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26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24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25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27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26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27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25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33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35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36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37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30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31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30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29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28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27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26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24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22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24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26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25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25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25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41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43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41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10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10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31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34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34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35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22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23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24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24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25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29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30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29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30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18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22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22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23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23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22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29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31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33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32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30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31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30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33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36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35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34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28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25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25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24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27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29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31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32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25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26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27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27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27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26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25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39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38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19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19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17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26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29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30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30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28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22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27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27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28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28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28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28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27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25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21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17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16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26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27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27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28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28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28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28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21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29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30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30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30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16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17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33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34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34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34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33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28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23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17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27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29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29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22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24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26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18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26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27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27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27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27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27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28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28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27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30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31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31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31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30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25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10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10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21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20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18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16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30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34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32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16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17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17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18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18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18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18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17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16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16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16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15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30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32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32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33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25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26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27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25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23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23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21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22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18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29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31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31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28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28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29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30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29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27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27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27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27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27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28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26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33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33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32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33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33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21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35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35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34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36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33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31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25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25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27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29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29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30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31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29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31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33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34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35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35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34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30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17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21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24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26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27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26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26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25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24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24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21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23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24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24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25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20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30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32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33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31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28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29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30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29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29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23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36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38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39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39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40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37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27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30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31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32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33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34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32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41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44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47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34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16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18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15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24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24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25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18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19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18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23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24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24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31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31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32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32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25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32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35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35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34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32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27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22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19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25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27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27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28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28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28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29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34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37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38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38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39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34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38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39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41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40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34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38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39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41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39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35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23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32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33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33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33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33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31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27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21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31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32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31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31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30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30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28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23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20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19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30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28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25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12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19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19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19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23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25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25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25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25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25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25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24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23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19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27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28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28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28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27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26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26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24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32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36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38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39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26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27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28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27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27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30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31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31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31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29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24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27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28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33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31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33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33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33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28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31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35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25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33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33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33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29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5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25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26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28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28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28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26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28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11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12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14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15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16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14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22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27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29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26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28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29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29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29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28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28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25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23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30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25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25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23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23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24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22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23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22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22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21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23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23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23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23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30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33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33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33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33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30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31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31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31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32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31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30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26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35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16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15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20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23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24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24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23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23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16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23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22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20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21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26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27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23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18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34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35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36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35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35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31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32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34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34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32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29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26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17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17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18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18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18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18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33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34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33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30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39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38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31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31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33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33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28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28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27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26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24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23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20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31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33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36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40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34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34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32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36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36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34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19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23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26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28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28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28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26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26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27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27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26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26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25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23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22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23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23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24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23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15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18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19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21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24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27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30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31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29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24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31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35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34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33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24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25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25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25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24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24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23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23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22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27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30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32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32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30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31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31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31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30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22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16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16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15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27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29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30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29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27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32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34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34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37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37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36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36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33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30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36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39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35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37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40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40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37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30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24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44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44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44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43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28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31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34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35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35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36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34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30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25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18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23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28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31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32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32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33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31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28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28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30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32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30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30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29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26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32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32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34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35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34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31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33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31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30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28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28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31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28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25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27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23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32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19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18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18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18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17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17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18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22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25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30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33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33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33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34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26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28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30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29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29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29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28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28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34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35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36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35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28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21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26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27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27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27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27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26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26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26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49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32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33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33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33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24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11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34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39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38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38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36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32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21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23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25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25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26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27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26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13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16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19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24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26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27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25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26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27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28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28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16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31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33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33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25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24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25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26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25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26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25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24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17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29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31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31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31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31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31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32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34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36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32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23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25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24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29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30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30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30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40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41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11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11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26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29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29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31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32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29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22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26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32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37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23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25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27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27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27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26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25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32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33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32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32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31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10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10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29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31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31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32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31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30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33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34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35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35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33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30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25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28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29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29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29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30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28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34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35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35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35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34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30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28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29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30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31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32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31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30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26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22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35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36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36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35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34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29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22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31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33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34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34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33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32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17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27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26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27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26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27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27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28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27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26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29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32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33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35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32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46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48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49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45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35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28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13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12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32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36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38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38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37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31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36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37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38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37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35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30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30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33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34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34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34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29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34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40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43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42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25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26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27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26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26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27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26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22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26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28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28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28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27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28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31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32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33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32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31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31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29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30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30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30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27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24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23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31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32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32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33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30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30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26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23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30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24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26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26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26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25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25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34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36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33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30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30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28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29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31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32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25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27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26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26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26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28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27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27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23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24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25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24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25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25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24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24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23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25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30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30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30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30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30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26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30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30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32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33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34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32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31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29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23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36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38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35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31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22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39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40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41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38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34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28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45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49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48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49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30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28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17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19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27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27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26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27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28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27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28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27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27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28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23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15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23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31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34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34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34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32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26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19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20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17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24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22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22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24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29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30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28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29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30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31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30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23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22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27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28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28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27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28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26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27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27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26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26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43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43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33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33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31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28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29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31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32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33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32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31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30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23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21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34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36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36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37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32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26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27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28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29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28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41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45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45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43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30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21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21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23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23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24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24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24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22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23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24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25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26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28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29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28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28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27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27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24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23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28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29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32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31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29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32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33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31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30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28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25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25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26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24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21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22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22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25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26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28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30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30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30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31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30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36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38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39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40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36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20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28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28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28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29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28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29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27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27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25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27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26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25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25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25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26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25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25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26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27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27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27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26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26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26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26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41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41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15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12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28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28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29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29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29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25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21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25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31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32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32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32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29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24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20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31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33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36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39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37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31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33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33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26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30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34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37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37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37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35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29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28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30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34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35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35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31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27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26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18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32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33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32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32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32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32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32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35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35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32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31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26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26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27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27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27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27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27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25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29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31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32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33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33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29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19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19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32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32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32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31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30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27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24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27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28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30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30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30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27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30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30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33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32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32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32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31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31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26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32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34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34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29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26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21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14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10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7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34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35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36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37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36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33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10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28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26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24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23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30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31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33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32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32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28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27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33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18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18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16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18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23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28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16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25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32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33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12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16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32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34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35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35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32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32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34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32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29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22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25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29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30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29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29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31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30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23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24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26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24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25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25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27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25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27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27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29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19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28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29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30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30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30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31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29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25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31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33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34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33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33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34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31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28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30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31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30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28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25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23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11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12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32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30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32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33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34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27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19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19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16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26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26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35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32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28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26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24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23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19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24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26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27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28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28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24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23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22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32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32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33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32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32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24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16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18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19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19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20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20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20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20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20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20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20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15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25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27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28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29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29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25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27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26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28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30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30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31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32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31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26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25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23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20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35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35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35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36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32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32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28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23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19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31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34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34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35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34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32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28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25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25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25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30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29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24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27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27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27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30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30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31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29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26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25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25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17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17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17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41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43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42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42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18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17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19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20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21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24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17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21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27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29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30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32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31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28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32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33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33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32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21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22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23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23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24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23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24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24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23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21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20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18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27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28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28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25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30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32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32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32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31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35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37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37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38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35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23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25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26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27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27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27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27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27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26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27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27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28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28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27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23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33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34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33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32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31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28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22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27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29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31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31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32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22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23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22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22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22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22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22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21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21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19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19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13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23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22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23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19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19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25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28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34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31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33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33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32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32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32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32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32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31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31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28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37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37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36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38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35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32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32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31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30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13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14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15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15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16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16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17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16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15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33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36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36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36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35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35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34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34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35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36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37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37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12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11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35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37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36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32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20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31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28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31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32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32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31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28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35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37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38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32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30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31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31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32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30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28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42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44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43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38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29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30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32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33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35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32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34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35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33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35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38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39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40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29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24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14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13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12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12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30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31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30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30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31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12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23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26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29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28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29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31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31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32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31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22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32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33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33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32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31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29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26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21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33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34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34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33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26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20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25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27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27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29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29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29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29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28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26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23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32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33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33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31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30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32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31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28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30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30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30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31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30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30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28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27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27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27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27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27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27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27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18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17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11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31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33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33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35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35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34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27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25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28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29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33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34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34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34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32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29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20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24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27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29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30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30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30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28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26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25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23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22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19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23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31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14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15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18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30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30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30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32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32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34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33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32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21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11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11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11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12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12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11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12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11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18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18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18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18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19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19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20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20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18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18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17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17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16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17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18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31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31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31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31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31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30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27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24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27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29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30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29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29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29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30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10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28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28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29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27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23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23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23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23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31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33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27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29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29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29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30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29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28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28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29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32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32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31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30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28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22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23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23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24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24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24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22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19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16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15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31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32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36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36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36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35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26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33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35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17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24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25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24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23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23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22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21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21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28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24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26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28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27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29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28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27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22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17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19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20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21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21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24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25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25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25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24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25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25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24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23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18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16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17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42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41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29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30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31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30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29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29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28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26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24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25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25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20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22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20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22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26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24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21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21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20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20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18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26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26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25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27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32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34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34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34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34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21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15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18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30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31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31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31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23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31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27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28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28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28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27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26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26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23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21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19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20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21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21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22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23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5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28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29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31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30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32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29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22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16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9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23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22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23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23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24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24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27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27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27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27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31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28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26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26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27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28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30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31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28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27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26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21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32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34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34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34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33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31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28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11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26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27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29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43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44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23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26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26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27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27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27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27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26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28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28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28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28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26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28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27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25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24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24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26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24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21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22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26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27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27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27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27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27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24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15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16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34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17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19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22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25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29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29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27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28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27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25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24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20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32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33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33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30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25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20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23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25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26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28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29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27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19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38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19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14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17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15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15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17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34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29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31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33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33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33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32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30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24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20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23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19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17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16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19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33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35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35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19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28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29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30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21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17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19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26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27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18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9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7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7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11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22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27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29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30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30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30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27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26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34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36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35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36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35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26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23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34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35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36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37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35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32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28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20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20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21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20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20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21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20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21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20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21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19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18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34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35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35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34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22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33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36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35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35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34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26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22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25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27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27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28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26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27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25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23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23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24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25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25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23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19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29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29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29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28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26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32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27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31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33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32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30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26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22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20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19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11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20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24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25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24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20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22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24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30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33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33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34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27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29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31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32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16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18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19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33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37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39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37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36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32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27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22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17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17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16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15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30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32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32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32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32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30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25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23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23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24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23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24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24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24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22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20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18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19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40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44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41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38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39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39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34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36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37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37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37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36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28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41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28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30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31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31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31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30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27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22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42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44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45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39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34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36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36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35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34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30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24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28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31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32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31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31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31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23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17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26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27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27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27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27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39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38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34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32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35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23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24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25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24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25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26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25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22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19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22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22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23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23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23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23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22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18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17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26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31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31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31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29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24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28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29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31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32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30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27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27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34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36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37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38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32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30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29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24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25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26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26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27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27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26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26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27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27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27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27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24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21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21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29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30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28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29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30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31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30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29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28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31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31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31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31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22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31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23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23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15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22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23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24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26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27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29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29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22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20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21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21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21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22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22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21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20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21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18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13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30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30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29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27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27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25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35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38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38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38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33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32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33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32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32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32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40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40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40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40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37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26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26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26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25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26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27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21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25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29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30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31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30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30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30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28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31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31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32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25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26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26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25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25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27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29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30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30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31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28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18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15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14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24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24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25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25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24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24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23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23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21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24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25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25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26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27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27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25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22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30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29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29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29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29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22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10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13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17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17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17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15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13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13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14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14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14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14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14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14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27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29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30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30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32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30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23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32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32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33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34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31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27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30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32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32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33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32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30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27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33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35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19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35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18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18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18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18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18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17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17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17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19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23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25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26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26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23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22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17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14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28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30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31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31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31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29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24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25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30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32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33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33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28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21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21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25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25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26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25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25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25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25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21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20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23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23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23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25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26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23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21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19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18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24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25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23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19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30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31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32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23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23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22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29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30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30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28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29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31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30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28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27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24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26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23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23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23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22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22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21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21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20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32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33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33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33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29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24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31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32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33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34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30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24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30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31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31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28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25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20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19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17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14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14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16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17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20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18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20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22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24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22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19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17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18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17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16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16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15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12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16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18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17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13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10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10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13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15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13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14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26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28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28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22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22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22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22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22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23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23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37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38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38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38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38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32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28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27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28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27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27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18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19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26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29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29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26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23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23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24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32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34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35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35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35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31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32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28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29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30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29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26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23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32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32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33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32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33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27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27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30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31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32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31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32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30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24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18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16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31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31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31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31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29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26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30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32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32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31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31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28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25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32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32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32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33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33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31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27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23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30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32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35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37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36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32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30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28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28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29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29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28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20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28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29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29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28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29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29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30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31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31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28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29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30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33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36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37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36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36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29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23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28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28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28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27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26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27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27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24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27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27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29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28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21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21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21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18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14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16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9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5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25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23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20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17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22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27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28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25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15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15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14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30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31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30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28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26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23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20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30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28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29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31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32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30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26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22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21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28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29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30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29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27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28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24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26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29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30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32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33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30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27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33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37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39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40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38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32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24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25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35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38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39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36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30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24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34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34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34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33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29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27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27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25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39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41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40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41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39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29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32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34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35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34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32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28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26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24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26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25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25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25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25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22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30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30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30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29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30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29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26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25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25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26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25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25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25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25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22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29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29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29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29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28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28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28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38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43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44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43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28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24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40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42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19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11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13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15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15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11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10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14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18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23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24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31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30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30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29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27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25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24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34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37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37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37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33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34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35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36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36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35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36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38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37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38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35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27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31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40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37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33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42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44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45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43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34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40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31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31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32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31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31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30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26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30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32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32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33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30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27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22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18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17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30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30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30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30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30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30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27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24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13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6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8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9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9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10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12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13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12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11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6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6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7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9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8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10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11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11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11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12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13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26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27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26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29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29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28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31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27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28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29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26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24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32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8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12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12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11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8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5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5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7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15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13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13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7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13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17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19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22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20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6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8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8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8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10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12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14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14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14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30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33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34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35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34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30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25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20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22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23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28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29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19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20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21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21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21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22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22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22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21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18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14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26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27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28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28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27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28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27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20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41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34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35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35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33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34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28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23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31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31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31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31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31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26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20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24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27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27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27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16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18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16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38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42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40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32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18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24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17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17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23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24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25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24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30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22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22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18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20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20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19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19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20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20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20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19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18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15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13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28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28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24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25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25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16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18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36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37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38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36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33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27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23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32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39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39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37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22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25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30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31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31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40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22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22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25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25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26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25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25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24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24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30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32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33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33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33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30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28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25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36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37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36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34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22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13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16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17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16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16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15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14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12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11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11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11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11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10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17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16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16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15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18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15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22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22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14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19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24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25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27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28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29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28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27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21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22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23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23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24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23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23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23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23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19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25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25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25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26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26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31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30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29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29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28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31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30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26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29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30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30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29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28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26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20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18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17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14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30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31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32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32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38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38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29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30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25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29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30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31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31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31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31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31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22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30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17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19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20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21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32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33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33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33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31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21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34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20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35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26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33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33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33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33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30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27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32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33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33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34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34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28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22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14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39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39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37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35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33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25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28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29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29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30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29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25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30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24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31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34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33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33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30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25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18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20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21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23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22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21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20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20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21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22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18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19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20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19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22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24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26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14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17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17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16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15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15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15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34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37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37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28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30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32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33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33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29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25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18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18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19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18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29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31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32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32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31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27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30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31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29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31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34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31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29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24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24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27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31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23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17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15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24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31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33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34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36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35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28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22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20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22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28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30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30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33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32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30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27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22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27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31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33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33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31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23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19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17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19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20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22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23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24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22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21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21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28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29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28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28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15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18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24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27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28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20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29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29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27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25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28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28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28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28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27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41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11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13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13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13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14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16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16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15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16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17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17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17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15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11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10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31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32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23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24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22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19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28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29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29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28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29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28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21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18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25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25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25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25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25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23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31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31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30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32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16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18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16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17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17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18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34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37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38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39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36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31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28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28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30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31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31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32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29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27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33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34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35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35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36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31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23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29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25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25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26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27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27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24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24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25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21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23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23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10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27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27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27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27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27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27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24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21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25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17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28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30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26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30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34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32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32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31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31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27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23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25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25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26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27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28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30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30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29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27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14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32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24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24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24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23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23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23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20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24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27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28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29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29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29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30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30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34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33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35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35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27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28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28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29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29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28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25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24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23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20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18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27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29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30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29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28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28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26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23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26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26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27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28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29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25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27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27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28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27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27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27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23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20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28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29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29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30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30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28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26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24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28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15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15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16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17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16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16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16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16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16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16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16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15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14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14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13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25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27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30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32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34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34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29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19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31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34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35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20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23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24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29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30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31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36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22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24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25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25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24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25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25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25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23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19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28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30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31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29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28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24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20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18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31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30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32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32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30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28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24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21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20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21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21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21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21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27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36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39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40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39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33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28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34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23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25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31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24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26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27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26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26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25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25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21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33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19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21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22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22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23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23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22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23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24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24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24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24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20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11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11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20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21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21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21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22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23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23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23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23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29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31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31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32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34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34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29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18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19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23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23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25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25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25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24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24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24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24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34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34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33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32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29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27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29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30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22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29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28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26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25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28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15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49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56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51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43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33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30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31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32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33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33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32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29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21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24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26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27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27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26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26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21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22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21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31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27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29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30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30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30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30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18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27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29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30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30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28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28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27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20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36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37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36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34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27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20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18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18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25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26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30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31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31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37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42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41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44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30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31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32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27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25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25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21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24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25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25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21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17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9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9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17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25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19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19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16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14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13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19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19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16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12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13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14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15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16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17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19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19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19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19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19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18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19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20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19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17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15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15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16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18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19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20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18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15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14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25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26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28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27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26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25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25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24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41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33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33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30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28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27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22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11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18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34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36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37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36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32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26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19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20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19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17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32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32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32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30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28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25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23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23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34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39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39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39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36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28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29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30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29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27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23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28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28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29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25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23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32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22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22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35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24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17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17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40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41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33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32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32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33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31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25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26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29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29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29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28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28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27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26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25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28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38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39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40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35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28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30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24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22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14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33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34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32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34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33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26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31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34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38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35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26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37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39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38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38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34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28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28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29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29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29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29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29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26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21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19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25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26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26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26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26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26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24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22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20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17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18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22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23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24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24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24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24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24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24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24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20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20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31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27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31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30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30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30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29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21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27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29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30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27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28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33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19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23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25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28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30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29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29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29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25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25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32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34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35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35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35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32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26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25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27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27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27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27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27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26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24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20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32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35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36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36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36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34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30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25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27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27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25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25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23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18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11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11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26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27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28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27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27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28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26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26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25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26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27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28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28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28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32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34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33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34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35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33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42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41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41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37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17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19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16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16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16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22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24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24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25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25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24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23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23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21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35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38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38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39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37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32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23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30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33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29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25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18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33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33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29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29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31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31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26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29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27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28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29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29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29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29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30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28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24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29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12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22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26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27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27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26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24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23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29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29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29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28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28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28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22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18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13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10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6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18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22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23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24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26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27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29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29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29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29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18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22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27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28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29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29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28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28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24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20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13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16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17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18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21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22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13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17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15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34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27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28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28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27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32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33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32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32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31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30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30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29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23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27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27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24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25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26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26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26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26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27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27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23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20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17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32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32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32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33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17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19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28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29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29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25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29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29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38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40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40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37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26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28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28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28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28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28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28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23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16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35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37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36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36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35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33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24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27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28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28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26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27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28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27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23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33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35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36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34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35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34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35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33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33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23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23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19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14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6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11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13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16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17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18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19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18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16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15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14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17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19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20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20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23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25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25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24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43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43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42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39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37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34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32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33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33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32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36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35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26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28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27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26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27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27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26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23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20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17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17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19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23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24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24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25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25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25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25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20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29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30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29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26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26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27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27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33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33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34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32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30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26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30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32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33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33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33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13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15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16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16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15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15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18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16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14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28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28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30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30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28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24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19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18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25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26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27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27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27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21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19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19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21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22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23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24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22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21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20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19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19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19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26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28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29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29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29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29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27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21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22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20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16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23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35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38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35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26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23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18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19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33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33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36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37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31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17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20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26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28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28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27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26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36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32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25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30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30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23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17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15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6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9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15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18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16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10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6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6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5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7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7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10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5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5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5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11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5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16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15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16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14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10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6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35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36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16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36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37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36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37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34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30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14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15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13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20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21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23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23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23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22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21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21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20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18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18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26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19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31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30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30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30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30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27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14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16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27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26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25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24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24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24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24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22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31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32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32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32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32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19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27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29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29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29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28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28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27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24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21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21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20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24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29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31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31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31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30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29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30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25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22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28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30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31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32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32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31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24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22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25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26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26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26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27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20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17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23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17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19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23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25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27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27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27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26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24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22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28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29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30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31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30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25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22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27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29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29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29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29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28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27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26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41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39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38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36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34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22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18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27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42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29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29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30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30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29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28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27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31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35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35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31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30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30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27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20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15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31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33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33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33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33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33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29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25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26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21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22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12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15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19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23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26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27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27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28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24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28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30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20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20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19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18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19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19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18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29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26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27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29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29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29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29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29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26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25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28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35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36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37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32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33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37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37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27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32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36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38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38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37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33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35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37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36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34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35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31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10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33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35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35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36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36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26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26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27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28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28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28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28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24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20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20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18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41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51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47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42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37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37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38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36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25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19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26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29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31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32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33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32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28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21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26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12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13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31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18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21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26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27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27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26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26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23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22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22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21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18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28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28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29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30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31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32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32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28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24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22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30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19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31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34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34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34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34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19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18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20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24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24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25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26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27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27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26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18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29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22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24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25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24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25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26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25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25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25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22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12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17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18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18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16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16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19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23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23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28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29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30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30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27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18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26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28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28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28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28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27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27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25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19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18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24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25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26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26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25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25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27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27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27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25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28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29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27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25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26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27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26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31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33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31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31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32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29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29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34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36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37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31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18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18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15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19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21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23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23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22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23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23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34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38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39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39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40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37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31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36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38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38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37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38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36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30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30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24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27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28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28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28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27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26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26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25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26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22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21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24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23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24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26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26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22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26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28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8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9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11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14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17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18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19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20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21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21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21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17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28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30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30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30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29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26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22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20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34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35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34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33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32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32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28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14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26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36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32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32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31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31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30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28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26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22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21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16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36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38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37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37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35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31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25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19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22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24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24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24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25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25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25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24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21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40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41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39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22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24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23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25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25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26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27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27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27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24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23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22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25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26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26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25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24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28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30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32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33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33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34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31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11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17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18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29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30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34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36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36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37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23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41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42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41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40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39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25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12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24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26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27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27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27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27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27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25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20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20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20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23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25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26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29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29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31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29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26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22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18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19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19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20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20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19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31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30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34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35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35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34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30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28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28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14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12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31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33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33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33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24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13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24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29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30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30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30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30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30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28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19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20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22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25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11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15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13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19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16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22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19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20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18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16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12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28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32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33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33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34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34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32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28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23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19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20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20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16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17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17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19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21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23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26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34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33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32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28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19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37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37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37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28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25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26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29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31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29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30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25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24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20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28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30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31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31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32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31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31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31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10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33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34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35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35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36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37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35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28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22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21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21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23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23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23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31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33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33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33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34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32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27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24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29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30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30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30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30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27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26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24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20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25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28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30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31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33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33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27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23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19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21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23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23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23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24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23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24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22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23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24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24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26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26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26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26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23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19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17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17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17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20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21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26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25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25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25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26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26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26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26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22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23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34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35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35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34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34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26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28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28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28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28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28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33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35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34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22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25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25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28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30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29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25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28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25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25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26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26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26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26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26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25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25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25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22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18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20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23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28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32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32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30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31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34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17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13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13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38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39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38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37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37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31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24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31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32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32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32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32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32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29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21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24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14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25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27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29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30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30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30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27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23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22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28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30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27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27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28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27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28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27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27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29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32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34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30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31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31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31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29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24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21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29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32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33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32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30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30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29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25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22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29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22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25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27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29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30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29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28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27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24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19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19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18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32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35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35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35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34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31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27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26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24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28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29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31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29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28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28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25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27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28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28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28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28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27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25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21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20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45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51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44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26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27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28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29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29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30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30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28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25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29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31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28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32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32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32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33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28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24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14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21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28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29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29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29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29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28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28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29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17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19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19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19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18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18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17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18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18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18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19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21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22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22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23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37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42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44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43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37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30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25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27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28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28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28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29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28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29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28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28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29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25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21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22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25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27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27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29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22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36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35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35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35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33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28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26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27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26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25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24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23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23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22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21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21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15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18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27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29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31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32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33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31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30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26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23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24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25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27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28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28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31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30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29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27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24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24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26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26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27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25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25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26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26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32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33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33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34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31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27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22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25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24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24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25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27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27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26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25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23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19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27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18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21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21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21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20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18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29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22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22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22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21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21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22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12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11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21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23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24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25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25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27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27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26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26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26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20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26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26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27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27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27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27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27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26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25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23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21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19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34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37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35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31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34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33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32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32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32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30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35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22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23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23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23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22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22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21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20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19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19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18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18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28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13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16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18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19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20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25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32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35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34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32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32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33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35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26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23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35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35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36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33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29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21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32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35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36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37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35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35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38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36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34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33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27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21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18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24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26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26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26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25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24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23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24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23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18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29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30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30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30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31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31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31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30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25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32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30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30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30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30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30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30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27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32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32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32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32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31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30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24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39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40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24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19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19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37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38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39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40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40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36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31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21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42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41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42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43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39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28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29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29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29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28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24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25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25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26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25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25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25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25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24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22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17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18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34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35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36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35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34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27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18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26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27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26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26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26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26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25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18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29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26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29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30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32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31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31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27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22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24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28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28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28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29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29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39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31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30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32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33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32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31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27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19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20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16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26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28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29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17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34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29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27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30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31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32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32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32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27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23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28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30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29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28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28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40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41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27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28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29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29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16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16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11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19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20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24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27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35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39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34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29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29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31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34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35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34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33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31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32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10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21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23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24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25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25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26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26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23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20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21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23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23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11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20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25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28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30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28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26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24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27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19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27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27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27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27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26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27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27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25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23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23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22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22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22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23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29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30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37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37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33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30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33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36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36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36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19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26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28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29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29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29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29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27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25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20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18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21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25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28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27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28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27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26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23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20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20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30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31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30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31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32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23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25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26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27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27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27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26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23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28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31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31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32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31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29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19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32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32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32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31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31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11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11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11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11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11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30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32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33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33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32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34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30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28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30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32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33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33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31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27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33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33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30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21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23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22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21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21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21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22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22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23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23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21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21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20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32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31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30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29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29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27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24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19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15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15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15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23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26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27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27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28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26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23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31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33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34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35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35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34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28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23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26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25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27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28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27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26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24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20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32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33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34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34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32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29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26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35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37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39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39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36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25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21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28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30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29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29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29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27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23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31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31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32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32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32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30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28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19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33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35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35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33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29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33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34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34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34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32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29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29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32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31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30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29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30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30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31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30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31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34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34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35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35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33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25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22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28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30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32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37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35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29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22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35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35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31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26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25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16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17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24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31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33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35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35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35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35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31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24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17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15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26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29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31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31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31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31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30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14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28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28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28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29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27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21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30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35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37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37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36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32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32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37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28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24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39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40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39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35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30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25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32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34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35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35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35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36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31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10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25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27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28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28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26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26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26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25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31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33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33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28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19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13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24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9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16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29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14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24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14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16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14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17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26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34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34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33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14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21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24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27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27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25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22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24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26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25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25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27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27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26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24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24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29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29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28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28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27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26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25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22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24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25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24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25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25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25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17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29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30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32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33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33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32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24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23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19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28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29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29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22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19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13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14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11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13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12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14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20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21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22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22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23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23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24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32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35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36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36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35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28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30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31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31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30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27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23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20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26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30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31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30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31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29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26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24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19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21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22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18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19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20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20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21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20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20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21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21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21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20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20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20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23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29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30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31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32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27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29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33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33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33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33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33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30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24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17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16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14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20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20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26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24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23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25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28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29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27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15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19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21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21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21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21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19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17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31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33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32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33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32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27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23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21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25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27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32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35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26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25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23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25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33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34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34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34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34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27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24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18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16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14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9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10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27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28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27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26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24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24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23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20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18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29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32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35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29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29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31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31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31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29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18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30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33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34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35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33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28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32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32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30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28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31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28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28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29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28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27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26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26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29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27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30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31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31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27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30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29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29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29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28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25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13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14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14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32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30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33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35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36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36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37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28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28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28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28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29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29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28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26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26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32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33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33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34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34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32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28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21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21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21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18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19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18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15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16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15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16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18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17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16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17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18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19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25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27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27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25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26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27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27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26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25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12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11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10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25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27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27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27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26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27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25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21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22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23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23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24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21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25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27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28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28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28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28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26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27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37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39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40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41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33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26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36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34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23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18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19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13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19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24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23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17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8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30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30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30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29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29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28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25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25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34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15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19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20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28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29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31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32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32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31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28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28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29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28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28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28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23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25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26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26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25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29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29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32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30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29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32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30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26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26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26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23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24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24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23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23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22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21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35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28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30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31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27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24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22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22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18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18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32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37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37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37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38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33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28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30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31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30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29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30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29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19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36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18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26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20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27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32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32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32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37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36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36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29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26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31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31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31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31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29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24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22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22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25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22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23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24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28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28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29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29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29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28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23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18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19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20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22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24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25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25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21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20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19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17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33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33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18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25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23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24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26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27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29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29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27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27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28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23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26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31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33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32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31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28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25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30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32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33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29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33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27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30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29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28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30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30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25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30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29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27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21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13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27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27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27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26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25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25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24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24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20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20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21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22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21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22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23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31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29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27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26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25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24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32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30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32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33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32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31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28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22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22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16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32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33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33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33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25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26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26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27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25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26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28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29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29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30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27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21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19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29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30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30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29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29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27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25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22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23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24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26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27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26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25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24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23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23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34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24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26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26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26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26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26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19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27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31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33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35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38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40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37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37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37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39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38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16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25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28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28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29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29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18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19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19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19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19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20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39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40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25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29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29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29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29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27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32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34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35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37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32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35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33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33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34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36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32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25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28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29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28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28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27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27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24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24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26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27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26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26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24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24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32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33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31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31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26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20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20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20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22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35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37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37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39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34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24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31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34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34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34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33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32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25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21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15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35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37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38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38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37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33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31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28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29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30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30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29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29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28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28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28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30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34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37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37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17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33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44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44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44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31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27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26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30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32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33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33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33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32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28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22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22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32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33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30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30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30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30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30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31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19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26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28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33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32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33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23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32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34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33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34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24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24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45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44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33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34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35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35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27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30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34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36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36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37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36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27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27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28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28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28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28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28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28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22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23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25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26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37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39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41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32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25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28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30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29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30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31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29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27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25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31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31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32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31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30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30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22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23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24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24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24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24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24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22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25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26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27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24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16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19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30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31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31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30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29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29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24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14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27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28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30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29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29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28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28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25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21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15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16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41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40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42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42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36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25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28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27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27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27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27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30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26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27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29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29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30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29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27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26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24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29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31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31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31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32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31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29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28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23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31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34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35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35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36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36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34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27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23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28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30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30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31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30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29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28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27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26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23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21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26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27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27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28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27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28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28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25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21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16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16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16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13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13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25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26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25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23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19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15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12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12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12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12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12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11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8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7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27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28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29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29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29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29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29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27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11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12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14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12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11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27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14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15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30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32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32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32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32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31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26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26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25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28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29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30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33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33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33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33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27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22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21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38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39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39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39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37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33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27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20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31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35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28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28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29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28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28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27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24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23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15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15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15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28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29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29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29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28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29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29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27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26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32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33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33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33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28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39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39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39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38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34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23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27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27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27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25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25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19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25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34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34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35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36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35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34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27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31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35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35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35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34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32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21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28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30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30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31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30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30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25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19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28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29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32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34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30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24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25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26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26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26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27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28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27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24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20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19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32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29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31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28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30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31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31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31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29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22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35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32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36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37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37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37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35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31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34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42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32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34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34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34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33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22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25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27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28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29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30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30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31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33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34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34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32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31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27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21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25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25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25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25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24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24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30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31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31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33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32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32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33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31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29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25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27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27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27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26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26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26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26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23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27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27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28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29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29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25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14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26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27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29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31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32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26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31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31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30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19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20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25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30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32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34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26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32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34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24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16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30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34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35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35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29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30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30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31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31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30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32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33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35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36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36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30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23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27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27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28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27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26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26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28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30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30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30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29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29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28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24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29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12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14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12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26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27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28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31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29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27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20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20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21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21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27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29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30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30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27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30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26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26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25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25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25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25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25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26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26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21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27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18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22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23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23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24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24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23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24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24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24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24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28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29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29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29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27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29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31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30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28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16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28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26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26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26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26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25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25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31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24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28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32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33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28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23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30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31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30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30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34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36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36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36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26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27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27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28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28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29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28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26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27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27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28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28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28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24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31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32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27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12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25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27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29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28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26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25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22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16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27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29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29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40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49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49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46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40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32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32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31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31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31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30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27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20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18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27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23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26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27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24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30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16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18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27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15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24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26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26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25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23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20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22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23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23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23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22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19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15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29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31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31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32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32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31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31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24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28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30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32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33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32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21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17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11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22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24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26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26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28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29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31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32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33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32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30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28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25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25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26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26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26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28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29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30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29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30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30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22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21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22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20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17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17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22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14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13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23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25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26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26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26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26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27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27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10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33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35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32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34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34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34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35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33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29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29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31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32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32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32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25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28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30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30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30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30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28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22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19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36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37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37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37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36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35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26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14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20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27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25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28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29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29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26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24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23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21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17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15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39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41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42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41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39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18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19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25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28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28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29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29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31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29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30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31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31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30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25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22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16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32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33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33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33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27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34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30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26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29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31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31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30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33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30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26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31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30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30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31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36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41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41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38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33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21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23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23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23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23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23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23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23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23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27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35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44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43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41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37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33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27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30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31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32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32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31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32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29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29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31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28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30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33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32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31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31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28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25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27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25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22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28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31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32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29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30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31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32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31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30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28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20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21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20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21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25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22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21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22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21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21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40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31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32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33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32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28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24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19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23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26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28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27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26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26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25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25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24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17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17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24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22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23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23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23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24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24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24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24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25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25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23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19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19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20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20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20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19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22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26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26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28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29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29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28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27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23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25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26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27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28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27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27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27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27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35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35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35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36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33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30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25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29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32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28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24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25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26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27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27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28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30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30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28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29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30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28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29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29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29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29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28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21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18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24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19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18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19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24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25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27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27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28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22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27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31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35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32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31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31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32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33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32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31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28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11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30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30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31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41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25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27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28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28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33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35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34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33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24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24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24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25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25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24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22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17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16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28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29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30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30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30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30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26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24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25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24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30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26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29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31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30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30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29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28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27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24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21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29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30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30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30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30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27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42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41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37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17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15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13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14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12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13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23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34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35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36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36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37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30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30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32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34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35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35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22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20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29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31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32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32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32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31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28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26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26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28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29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29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29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29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17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18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18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28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24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32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19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18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31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34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36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36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37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37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33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30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27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28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28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29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29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29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28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29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30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29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27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25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23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21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28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27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24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25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25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23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25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25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24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10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23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29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30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29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30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28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28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26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23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21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25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28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24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25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26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26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27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25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22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20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28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34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19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23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26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24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35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39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38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37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35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32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32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31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31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30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29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22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31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32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32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31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30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29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24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19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27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28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28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29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29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29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29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27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22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19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17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28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28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28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27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28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29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27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26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26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23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21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19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31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31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33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33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32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31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18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20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21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24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24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29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29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28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26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14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25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25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26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26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26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13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18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22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26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26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27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26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26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27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27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26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26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35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36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38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39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40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27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31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20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21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22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24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21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21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22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23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23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22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23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23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26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42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20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19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21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22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21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21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17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17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12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15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16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17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16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17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17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17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36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31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18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18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18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18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36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37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34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33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28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23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20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19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19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15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15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15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15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14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14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14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14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13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14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14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14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14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14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13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13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19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25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27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28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28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28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26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22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17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17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24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28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30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30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31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20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19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20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21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22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17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25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26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28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18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19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17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12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22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24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26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27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27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27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27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35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36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35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35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33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17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19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16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37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40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41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42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38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15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29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28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28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29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28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22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10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23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28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31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33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34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34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31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27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22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21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21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25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25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26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16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27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27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28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28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28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28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25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12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14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16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18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19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33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40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41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31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32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32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32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32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31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30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16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23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34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35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34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34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33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29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27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26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23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22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24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24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25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25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24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25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25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24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25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24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24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22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20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22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22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23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23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24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24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25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25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24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20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16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26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28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27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28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30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27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22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29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32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34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35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35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33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26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25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27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27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28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28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27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27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24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16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18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19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19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33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35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35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34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36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37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26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17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16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25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25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28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27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27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27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24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19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25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28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27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24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25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27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29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29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27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23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21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18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18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26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29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28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28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28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30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29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30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29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29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28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25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23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27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30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30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26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28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30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32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33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34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32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27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33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38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40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40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39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34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18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35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35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37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34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33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32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19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33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32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32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32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32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28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19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14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19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18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18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16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24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27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29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30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32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31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19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27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31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28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26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27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29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30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32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35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26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26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27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27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27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27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25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25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28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28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28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28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28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28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27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28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34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35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34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32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30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27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24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22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11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26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28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29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29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30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28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26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23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23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24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30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23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13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16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17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18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30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32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33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32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30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26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24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35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37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38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38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30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28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27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26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21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21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26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21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23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24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24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22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20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22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23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25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27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28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29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25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21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19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18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21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23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26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28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28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28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27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17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19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32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34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33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32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31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27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20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26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26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23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24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26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23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19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15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30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30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30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30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30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30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23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27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28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29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29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27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26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24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16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15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25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26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29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33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33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29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23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21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21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22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23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23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23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23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23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23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22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21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29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30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31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30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29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32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39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41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41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29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16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19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22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24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25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32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34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34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31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30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21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32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35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36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36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37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30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26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18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31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33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30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32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33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32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30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29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28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28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27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27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24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17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18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19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28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28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28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29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22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27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30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30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30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30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24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42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42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42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40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36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25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23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35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36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35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32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29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32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33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32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33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29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28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17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19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19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18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18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32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34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34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35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31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22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32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33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33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33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33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31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32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34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36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35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33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27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21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15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33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35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36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35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30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24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28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29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31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32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33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32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22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30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31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31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31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30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27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22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20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26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30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31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28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32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31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24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28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26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25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21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22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23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31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33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33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33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31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25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28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28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28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26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26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23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17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33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33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33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33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29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23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32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32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33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34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31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26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32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33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34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34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34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32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35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36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34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23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26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27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27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26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29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29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29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29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28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28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29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30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30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30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22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20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21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10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15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16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18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18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18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19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19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19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18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20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22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24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27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30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32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31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26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25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37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39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37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36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29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19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20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21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21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21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21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21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20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20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20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32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34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34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34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29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23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27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22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47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47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41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32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27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22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29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31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32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33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31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25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26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31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32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32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27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10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28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29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29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29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27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27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28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29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27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24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25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24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23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25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25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25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24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24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23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23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28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28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28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28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22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19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22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44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45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44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42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30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29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31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31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30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29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29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25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25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25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27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28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29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29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30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30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27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19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13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19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34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36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36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36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34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27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36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39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39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38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33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28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20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21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21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20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19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19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18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18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18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31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33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33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31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30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27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22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26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28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29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29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28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28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27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22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31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35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34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33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32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27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26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27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27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27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26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27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25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20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23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23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24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25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25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25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31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31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26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27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30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35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32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32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35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37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34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29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25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22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22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18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19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19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19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19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18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18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18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26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28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27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26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25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25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23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19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20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19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25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26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26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25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25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28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27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24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23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25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29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24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26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26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27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28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26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27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28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23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25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28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24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23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23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22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22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22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21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19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37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18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33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34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33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31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27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19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22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7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13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17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27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32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32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31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28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29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30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30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30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30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28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24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22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33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24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26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27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27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33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31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31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31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31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31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30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27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33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32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15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23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16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29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30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31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31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31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28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25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17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31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31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32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32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28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28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27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28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29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18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31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30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30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18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19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18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27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28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28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29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30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30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30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21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17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17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17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17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29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32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19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13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13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29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31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31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31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30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28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25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20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26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27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25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25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26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25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24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21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26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27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27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27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27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27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26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35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19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22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23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24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24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24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24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24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19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23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25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26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26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27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28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23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28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27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22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22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33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40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43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40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13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36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36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37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37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34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31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25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30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24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25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25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25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25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25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24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23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22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18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18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20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20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20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19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19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30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27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20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27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31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22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21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33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35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35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36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34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32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23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30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22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25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24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23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23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23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22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15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19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19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19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19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30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19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17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26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33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33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35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34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30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20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13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20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29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29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31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32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33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31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23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18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25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30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35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35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33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33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34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34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34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33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30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26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23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25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25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25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25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24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22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20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33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36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37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38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33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24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20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26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26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29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30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26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52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55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53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52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46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37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29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31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32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33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33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31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19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28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31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31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32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28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29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27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29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28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27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26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28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18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19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30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32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32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32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30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22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35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40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34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31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34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30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32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33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30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31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31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23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23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22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22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23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24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22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22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20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17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13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10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19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31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33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30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29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31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28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37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34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34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30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32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33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33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32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29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24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24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25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26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26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26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26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27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25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24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21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27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22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22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21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22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24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25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26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25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21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19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23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24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23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22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25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25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24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19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18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33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35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19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19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18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16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18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20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22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22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21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18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19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18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15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19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24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22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24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30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30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32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30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27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25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23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36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37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37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38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34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25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30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32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33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33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33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30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25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19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32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33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33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33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28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36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46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46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41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42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36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36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36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36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32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29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27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23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33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34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33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34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35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35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36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33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27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30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31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24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28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28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28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28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27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26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22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15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24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27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26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33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35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34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33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31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25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18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27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29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30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30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30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30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25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15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14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16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14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15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17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36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37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37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26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31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32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33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28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31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28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29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30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31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31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32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26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31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32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30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32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32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32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29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25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20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27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29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29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30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28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32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33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33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32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30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26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23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17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29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30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30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30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29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29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32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34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33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33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29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25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19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19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20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20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20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21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21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21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20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19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23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26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28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15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15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17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17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17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18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18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17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18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18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18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17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32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32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31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31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30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29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23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30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32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32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32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32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32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30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32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33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34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32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30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21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33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38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52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49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47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30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56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56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53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40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26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27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27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27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28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26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32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33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33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32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30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25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23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24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26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28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29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30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31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23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19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24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28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28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28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29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28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28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19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31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32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34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35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33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27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23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35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36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36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35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33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26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31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40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41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38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28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30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30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31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31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28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26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22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19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14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13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16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29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29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31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31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29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21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39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41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43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38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32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30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24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24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24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23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21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20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19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22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22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23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24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27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28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27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25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25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34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36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36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37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30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28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40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40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29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30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31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29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28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25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20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28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32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34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28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27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27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25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27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39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43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43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36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24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29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30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40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23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25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25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26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25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24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24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22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21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29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34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36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37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32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29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27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30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33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34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41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41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42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38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32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44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44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45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39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28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23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18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25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40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41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41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38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32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23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27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32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31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32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32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32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31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28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21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20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26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31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33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34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34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31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27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26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28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30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30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30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30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27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25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15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17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19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22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30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36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37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19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17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19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37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33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37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36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32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28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30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33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32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33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33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33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32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29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29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35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36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38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38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36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13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30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31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33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31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24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22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25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27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28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31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31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30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25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27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28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28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29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28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22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20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23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18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11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6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9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16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23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25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25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25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32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38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36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32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30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25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25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26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26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26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26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27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23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28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29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30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30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30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29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27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20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22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29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31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30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30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30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29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26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23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30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32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32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32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32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32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27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16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17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16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16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23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24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24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24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24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23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23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21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23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23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23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23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23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22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23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23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22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38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40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40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39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32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31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36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36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21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23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24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23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23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24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24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22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19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20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31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18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24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19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36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39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38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37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34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28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31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36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32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38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28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30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31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29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27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25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23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21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20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31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32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32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32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31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29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25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30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31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30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28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24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22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19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24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27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28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27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27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28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26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23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22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26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37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34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42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42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42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27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31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29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30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30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29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28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29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29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21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32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39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31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28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28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29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30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30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23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24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35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35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35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34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24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25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26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25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26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27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28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30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29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28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27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27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25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24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20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40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39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29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26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30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32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34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33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34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34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32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33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32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33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30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27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21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26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30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25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26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26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27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27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27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28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24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21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38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39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40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37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27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28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28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27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27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27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26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23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26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27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28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28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28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28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28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25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32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31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36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38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34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32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31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31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30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26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27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32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32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31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28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35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38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37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28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31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34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33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13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25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25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29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29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28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28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27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27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27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29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29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29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28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25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25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25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34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36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37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37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33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26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19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21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25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25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12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11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31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32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42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41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18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22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20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21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24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26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27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18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14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15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14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13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15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18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19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18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21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22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24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26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24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24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24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24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23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22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26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31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41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44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43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40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35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29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29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30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30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29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28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27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25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29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29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29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28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27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27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24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21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18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29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30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30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29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28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27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27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32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18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22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19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18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17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18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19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21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22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29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32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32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33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31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23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29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29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31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31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32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29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19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24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22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24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25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24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24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23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23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25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22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19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17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23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27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29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23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34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31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33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33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29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26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40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30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30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31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30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29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25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22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24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26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28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28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28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27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27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27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25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32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33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33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33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33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32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35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33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33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23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18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19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18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17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17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15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13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33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36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37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37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37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25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27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28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27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27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27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28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27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25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21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21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20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37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16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19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18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17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19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26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27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27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27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28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28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27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25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22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23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23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22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22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22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21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21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20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20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18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20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20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30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10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11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13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14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15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16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15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17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25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28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29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28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30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31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30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29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26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23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26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31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32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32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31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30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30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27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27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28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29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29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28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29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29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26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21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33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36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37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37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36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28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29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29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28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27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32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33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34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32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29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30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27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21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33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34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35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35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34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22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19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28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29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26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28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29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29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27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22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31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18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21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22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23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24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27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27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27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29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27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26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24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27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31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35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38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37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34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26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26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26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27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27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27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27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25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25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23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13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15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16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17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19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26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32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33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33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33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31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30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30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30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31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31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30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31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28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37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40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40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40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38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24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24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25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22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24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21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21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21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21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21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22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21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22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23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23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23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24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26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33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33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31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31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30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30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31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24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30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26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27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28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32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32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32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32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32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30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27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28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30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29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35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36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35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32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29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20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17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18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25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21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22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21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22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24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31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32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32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32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32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29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26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18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19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31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31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31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16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17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19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19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25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25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24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25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25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26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27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18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19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19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20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32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25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27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27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26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26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17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22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23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23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24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24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25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26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34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37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38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17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10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11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19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15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18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18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22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23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25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26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27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25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26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25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21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13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29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32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32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32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33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32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30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23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25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25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30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30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30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34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30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19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26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26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28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30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30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26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22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22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22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21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21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20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21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22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22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19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17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32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37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36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35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34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32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26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22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16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17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17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21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11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32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32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31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28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28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28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27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25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32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40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41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31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32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32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32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29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31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28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28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25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19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39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37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37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35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31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41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43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44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41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34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30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25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30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30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35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35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34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34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33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31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28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27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21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23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19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19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19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19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18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14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16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18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18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18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17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30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31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31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31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24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27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28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28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28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28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26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21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24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25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28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28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30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37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36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34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19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25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29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30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30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27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23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22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26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21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23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21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29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29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30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30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28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31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34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34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35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35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33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29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29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21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21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28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28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27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26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31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35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36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23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26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27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27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13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13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12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11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33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30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26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28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28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28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28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28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27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25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20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27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27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28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27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27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26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28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30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31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33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32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30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26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23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35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36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36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36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35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32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27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18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24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29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31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29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29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30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30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29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24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28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29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15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15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15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16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17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17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17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24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26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25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25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25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25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25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25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25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20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18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18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18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19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19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18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19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17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17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14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15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28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32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33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33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33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31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23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27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30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32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32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29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26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23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33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25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31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32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33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32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31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28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26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27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27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27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26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25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25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27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27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27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28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28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29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29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28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28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28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27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26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32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34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31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31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33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32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32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30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26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23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20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30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31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32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30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28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28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33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40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19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23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20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20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21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21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24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24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25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25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30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30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29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30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30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23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11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11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27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28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30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29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27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14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24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20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21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20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21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21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21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21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12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12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15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10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12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11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12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13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11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11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12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25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18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18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13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13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13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20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21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22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23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24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24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24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22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18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15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32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34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34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34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34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13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14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15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13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12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13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14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13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16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15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15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35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37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36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35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32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28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20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24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26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24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24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26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25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20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19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35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30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29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29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29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29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29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29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27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22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34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33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33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31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31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24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28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32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34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37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49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46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46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42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35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24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26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27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28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28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30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29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31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31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29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29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27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23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30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31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33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33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33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29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16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18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16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28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35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34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34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24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21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22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24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24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24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24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19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26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28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28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29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28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28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26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23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20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19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21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18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21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23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23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23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33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13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11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11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27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32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36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36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34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32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10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17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20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21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22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22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22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23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23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25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32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5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13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13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27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29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29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28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26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25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22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33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33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33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33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32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31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27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27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32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33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34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35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34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34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33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28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29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33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34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34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34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32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30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25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21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27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27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28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28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27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27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25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22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36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37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38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38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36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34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25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30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29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30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27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28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29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27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30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29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19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22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21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23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21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32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32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32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32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32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29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26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20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29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31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31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32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32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33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31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22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19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17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28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30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30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32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32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32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18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24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33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35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13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33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31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10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12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11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11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14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14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14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13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12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13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26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30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30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31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29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29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34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37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38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37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29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32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11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11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11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11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32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33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34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34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35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29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28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28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29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29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30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30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29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22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17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32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32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40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41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41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29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31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23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24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25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28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42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40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34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35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33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32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31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12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14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14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37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10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30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35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36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36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36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34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30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33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34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34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34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34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31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28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30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30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13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13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12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12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21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28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30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32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32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32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31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14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13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13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18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19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26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32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33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34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28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27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25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28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28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27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27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26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26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26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25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28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33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35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35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27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26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23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24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24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24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19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18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9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19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19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17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24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24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26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26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24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22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22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21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21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22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23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23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22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22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21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23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23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24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25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24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24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21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20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19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5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25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10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19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33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27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23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25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25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22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18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28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30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31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31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31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30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22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20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28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28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25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21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20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19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20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30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32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32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31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31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12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10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10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12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12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12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12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22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29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30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31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31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30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30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25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21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25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24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13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35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36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35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33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32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28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21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31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33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33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33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34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33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29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28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31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36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38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38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37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35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19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22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28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32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34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37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38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38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40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33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31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29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29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27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25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29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33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35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35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33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19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23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38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17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27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30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31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29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29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6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28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29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30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29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32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33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32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32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31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29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19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19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16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13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15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16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18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17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13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13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13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13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18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34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32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37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40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40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28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29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28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29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30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28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30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29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29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26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22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26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26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31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31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28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28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29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30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30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30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28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27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22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16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22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23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22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19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21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23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24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24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25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25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24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20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23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24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24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22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25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29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32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32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30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24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24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29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29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30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31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30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31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31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28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29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29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28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28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27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25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27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27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28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29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29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26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26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26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25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21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20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24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25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26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25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26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25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24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26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27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27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24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23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26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29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29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30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31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31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30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26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23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23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24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25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21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21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21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21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19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20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27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30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31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32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16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17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31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28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30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28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26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25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25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24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24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24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25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35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37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37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31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27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27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25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26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27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27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28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28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32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35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37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33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27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26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21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22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22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23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22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22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21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21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26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27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28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29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29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30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31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31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31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28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24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16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17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15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25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20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21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21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30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38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40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41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38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10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10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10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20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21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23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24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23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28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23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23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18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14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9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7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25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26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24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25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26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26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26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24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23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21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24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32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30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10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32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34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35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35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34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29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21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21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22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23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24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32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36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37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15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22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22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22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23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23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23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27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30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30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31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31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31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30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26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35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38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39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38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27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25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25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26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27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26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26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25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15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15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14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14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13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26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28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28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29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29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26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21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19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21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18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16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16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19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18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23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24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25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25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25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25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26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22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18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28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24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27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28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28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30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29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29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30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28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26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26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34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27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27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27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27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23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37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38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37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29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35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33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29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31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32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32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29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20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24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34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34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33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32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30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28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25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23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16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15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25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30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17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18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19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19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20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30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37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38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39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28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32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25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24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24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25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25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25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25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28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29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29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29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29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28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28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27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28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29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29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29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29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30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30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25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24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33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31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33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33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32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31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29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27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35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38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38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38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35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30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31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31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31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31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28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32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31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26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27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27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25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26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26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25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24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18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20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20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20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21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24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17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12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40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36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32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27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31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35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36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36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35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31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28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27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28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29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29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29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29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28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27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24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26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26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22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22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24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28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29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29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29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29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29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29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23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19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31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31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32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18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27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24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21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24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29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32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26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30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32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32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31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10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32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33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34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33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32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24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34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34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35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34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34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31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27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24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34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36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36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37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37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38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34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31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21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27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24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24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24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25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27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28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28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27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27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26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29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34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36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36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32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33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34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34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34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34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29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27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29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24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24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25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24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24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24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23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23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36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34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32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25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27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25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25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23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30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28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13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26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29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30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30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26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22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29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31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33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32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32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32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23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19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18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13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11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13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17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17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19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35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23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15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16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18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19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27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29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28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23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17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13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15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27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31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31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31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32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33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25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28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29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30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27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30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32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33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32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31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24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22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25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27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27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27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26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27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27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24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20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17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24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8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33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23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27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28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29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26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28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28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27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28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27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27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27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26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24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24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24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23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23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23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22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21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31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32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31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31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31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38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37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35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34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27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31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36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37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37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32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28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28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29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28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27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27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26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24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18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21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22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24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24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24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24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24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23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20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19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19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17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13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5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5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8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14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15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15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14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14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14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15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16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16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18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18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19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19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13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19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20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20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20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20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20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30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33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33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32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29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29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31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31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31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32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29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25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28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32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33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34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30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30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27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23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33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39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40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39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38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19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34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32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31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18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19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21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13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10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30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32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32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32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30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30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23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26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24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23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25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25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26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26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28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30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22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21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32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34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35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34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35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30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27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23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30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19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18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7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33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34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37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41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40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40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37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29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29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26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26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27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27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27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27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21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25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27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27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27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27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27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37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35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24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26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24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23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19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27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28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28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29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29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29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24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32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38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31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19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19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31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30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30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29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29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26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25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25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26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26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26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30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30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22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24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26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26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26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27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27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24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14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10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25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27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25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23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23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24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25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25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25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25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25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24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26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26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26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14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19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23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24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24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25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25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26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25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19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25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27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29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26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30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31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31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30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26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23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20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16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17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18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21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14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13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13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12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12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33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32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27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28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29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31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31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31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29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24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21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24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30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28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24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19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21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25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26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27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27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28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28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29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27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30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38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39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32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32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31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31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30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22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31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32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32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33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33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33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27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27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29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29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31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32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33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34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33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17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22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26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31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29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29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29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29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28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27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20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26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23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29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31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34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34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34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32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26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26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31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33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34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34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33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33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21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21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23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24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24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28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37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39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38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35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32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28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30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31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28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23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15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9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7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33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33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33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32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33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32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23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25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26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25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24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34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31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24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23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23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22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23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22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21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20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18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26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30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33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33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33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33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32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26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19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16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19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24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25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22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18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15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8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5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26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29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32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34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11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11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10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25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27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27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26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25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18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19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19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19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19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15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21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21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20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21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26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28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28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28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29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29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29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28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29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30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30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30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30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21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17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18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20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23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23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23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24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23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21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20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20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19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18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17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17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17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24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26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26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24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22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22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25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26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20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22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24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24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23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26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28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26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29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34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35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34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33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31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30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27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25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24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26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27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26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23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19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15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10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28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28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25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25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25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24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14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13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13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13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11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28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32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36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11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17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16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17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13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20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22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24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23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23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23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21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22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27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32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16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11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34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30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21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17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11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32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33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34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34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31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22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34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37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24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24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28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28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28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28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28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26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27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29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32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24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26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26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26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25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24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20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32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12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35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38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15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15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15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15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21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33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34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27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32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32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32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32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22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26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27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27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29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28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28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28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27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20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13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13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24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16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22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25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26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25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25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25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25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26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26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24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27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30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32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32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33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32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20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14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14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18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18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14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18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18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29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47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45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41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36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33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26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22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21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22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23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25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25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27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26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29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28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30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31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32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32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21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25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14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21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26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27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29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31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31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30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22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24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24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37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38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13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14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13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28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25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11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12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13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12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13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25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33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33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36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37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37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36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33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32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30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31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30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31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25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17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19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35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37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35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32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29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26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30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27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26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26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28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28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22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35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37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39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38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35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32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29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29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31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33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33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34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33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13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12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22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21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23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31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30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23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37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38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38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38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37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30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30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31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30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30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31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29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29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31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31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32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31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29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33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34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35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35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17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23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31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30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26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26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26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25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30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26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19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21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22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23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24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24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26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25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21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22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23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23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22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23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22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26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27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26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25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25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24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21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23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28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29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17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18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20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27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27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27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27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26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24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23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20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19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25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27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27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28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28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27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26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20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33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34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32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31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32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32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32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32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32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29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30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30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30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33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35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30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27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27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28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27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27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27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24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12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21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26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31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33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32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27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23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26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29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30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30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30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29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27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25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12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11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23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25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27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28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30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30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30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29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27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25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21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19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32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33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34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34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31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24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27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18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19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7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15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24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25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25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24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26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25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24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23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20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24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27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27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28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28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28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29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23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22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26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27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30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16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24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25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26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27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26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26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32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24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26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25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26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27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27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21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27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24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5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24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11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18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19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17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14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22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27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32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34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35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33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29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29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30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27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26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28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32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33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33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34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31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26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28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31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32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32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36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28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19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22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22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24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22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27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18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17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16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24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27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28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27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27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27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27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26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24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21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30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33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34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35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24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25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18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19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19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23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28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30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32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32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28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26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23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22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29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30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31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33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34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33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28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29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29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27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25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25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31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33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28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32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32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30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28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28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33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30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5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31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14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24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28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26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28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30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27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24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26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26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11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11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11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11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11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11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23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21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32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33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35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33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30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26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28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28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30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30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29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30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31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31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29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27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41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40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40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39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37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32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29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32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30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30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29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10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11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10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32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12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10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12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23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24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24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30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13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14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14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31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32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33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32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34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26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29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32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30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31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30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30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32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32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30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22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23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23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20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21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22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23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24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24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23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19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16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15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13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25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26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27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25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25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23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24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24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25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25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24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19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30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29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30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22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29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24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19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25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26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28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30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30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29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28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26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42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42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42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40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37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32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20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19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19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19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14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9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8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15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19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23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24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24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22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21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26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27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27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27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28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28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26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20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20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30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30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36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36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31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13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19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11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11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27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28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22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22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21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22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27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19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18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17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17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16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16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19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19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14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17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21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21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21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20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21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22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21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30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31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31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31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31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31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31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29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23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17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18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20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21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22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19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20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24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19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18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19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20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20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29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30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31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28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27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28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28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28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28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28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27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21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24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24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29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30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24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27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28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28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28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29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28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20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22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24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24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25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30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30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33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34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24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25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31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32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24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27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27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26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27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26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24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24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16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15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15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28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30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30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30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30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29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10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18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18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24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23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22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10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30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31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32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31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30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28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28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26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37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37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37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36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30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19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21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23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23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24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24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25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29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31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31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30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29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13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32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33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33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32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33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24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29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30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30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30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31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32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32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20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22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19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17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11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17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17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18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19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25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27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29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28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27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27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27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23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29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31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13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15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25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26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25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25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26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28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28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28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30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26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26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26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26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32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29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24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25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24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24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23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23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23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22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20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20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13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23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20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23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25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17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25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28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27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27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26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27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27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26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22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20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39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40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39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33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35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36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28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29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29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28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26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26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24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21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20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28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31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32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33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33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33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31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25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31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33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34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34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27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29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29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29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29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29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38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23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13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23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26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31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31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31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24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25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33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24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25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21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22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25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25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30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28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32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30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30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31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31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29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9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26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25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27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31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31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31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24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27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28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29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29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29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27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24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25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26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26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26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26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27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27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28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29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30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30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30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29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24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21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15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16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18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32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32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32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32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31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30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19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22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18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23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25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26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27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28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28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26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25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21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32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31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31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32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6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26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26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27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26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26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25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25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27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30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30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25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16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8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21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20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18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13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9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18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9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11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12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20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16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21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23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23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27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34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27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29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30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33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33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34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33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32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28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26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26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26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26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26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27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26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24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29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26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28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28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15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21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22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21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21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22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23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25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25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24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24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23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21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19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26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32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23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27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31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32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32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31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29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23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23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23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23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22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22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22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22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22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18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25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18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25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22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14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25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28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29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31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31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31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27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24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24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27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29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30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30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30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30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17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19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18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20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20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20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20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20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29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30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31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29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28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27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31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34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32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31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32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32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32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30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18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21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21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21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21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21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21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21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20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20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28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30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33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32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33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35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36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30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30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31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32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32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28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22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19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20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20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22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25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27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28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27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27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27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21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15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13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11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20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15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25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28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29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27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24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27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29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25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26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26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28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26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25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24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27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27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31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27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27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28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28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28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28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28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27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27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21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22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23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23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18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27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25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30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31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27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27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22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29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30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30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30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23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21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21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22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30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29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28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33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35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35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38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18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18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18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18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19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18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20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22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24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24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26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26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26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26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25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20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29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29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29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29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27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27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26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35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37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33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26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26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20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22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31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32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34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18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21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19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24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21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19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27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37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39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40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34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36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36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37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34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20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28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27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19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20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18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20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20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20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15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17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17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18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21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24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25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19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27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12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7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13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32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33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33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24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27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28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25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27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20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15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30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17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28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18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17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24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24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25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25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25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26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26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26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26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22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8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32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36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22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28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35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32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28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30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30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31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31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31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26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27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28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29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29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29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29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20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20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19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19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20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21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23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26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25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28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32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31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32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32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32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36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35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34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34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28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29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30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30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30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31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31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28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28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29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28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29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31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29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32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30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29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31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26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31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29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33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33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35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36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27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27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29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30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31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24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29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26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26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22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16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13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10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9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28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10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15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32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17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14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30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31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33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33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30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25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25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27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26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26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25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25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25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10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12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14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15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16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17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21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22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23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21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21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15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27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29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30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30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31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31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31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31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27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30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33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33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33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32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32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31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32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21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19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25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33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33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30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25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33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40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29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30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30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30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29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28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22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35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38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39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39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36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19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23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25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26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29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30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30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29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33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36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34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33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31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22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25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24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25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27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26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26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25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24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22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27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27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28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30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29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28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29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30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29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25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21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28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32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35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32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35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33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32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30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27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31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33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32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32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32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23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27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34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32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34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35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35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34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39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39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41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40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35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27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29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31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28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31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33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31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33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33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35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35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36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36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33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26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25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26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23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22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23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28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23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27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35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32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31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24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26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27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27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27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26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26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22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12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10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33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32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21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23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23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24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24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24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24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25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38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33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34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30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28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29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33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24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32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34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34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33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31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29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26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22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19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20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19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24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27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27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26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13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17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23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19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17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17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18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19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16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26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28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29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29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35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36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37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39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39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40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36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23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28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30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30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27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23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26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25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26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27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27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27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27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25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22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28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28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28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30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29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28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26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31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33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31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30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30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31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34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25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6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7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7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30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30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32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32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32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28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24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32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30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29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29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28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30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30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27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23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22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24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25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27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38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40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41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37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40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39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38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35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27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23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25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25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22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24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25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24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24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23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23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23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22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20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17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8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9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9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10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14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30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19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19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23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28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27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27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28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28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28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28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31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32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34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35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34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36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36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35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35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33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32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36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36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37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36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29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33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34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31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18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18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16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16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28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28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28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27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33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33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32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32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24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24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27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29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30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31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31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31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28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27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27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32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32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32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31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32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35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35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33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30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27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24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23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23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33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25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25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27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27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27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27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27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26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26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21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24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23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26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28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29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28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27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25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25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31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21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26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26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11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10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14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15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15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16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16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16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17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19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19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30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31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32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32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32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32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26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34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28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31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32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30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30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30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28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23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30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33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22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22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25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26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27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28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27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27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25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31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28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25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25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18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21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18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19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19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25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25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26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26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26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28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28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27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26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25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25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23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23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22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22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22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23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24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23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23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22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22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66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33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26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29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29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29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29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27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17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10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21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22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21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22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19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21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26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29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29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27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26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24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27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28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29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31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32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33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33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32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30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26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21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30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35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32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33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34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32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30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31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32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33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32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31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31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20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27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23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18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22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24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25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26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25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25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24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25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23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36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37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37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37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34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31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24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24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30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30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31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33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34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34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34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28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28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29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28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21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16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14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30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31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31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30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29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29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28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26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19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19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21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21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22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23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23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20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17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10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26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26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28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23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24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24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25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26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26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26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21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20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21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23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22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19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25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26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16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25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27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27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28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28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27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22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18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27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29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30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26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7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8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13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13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13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27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28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26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23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15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12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27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29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30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29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29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26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22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15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9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10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11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21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25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25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25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24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23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23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21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21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25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30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28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26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26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27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28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27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27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31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32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30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28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31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32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31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30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29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26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28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27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27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28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28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27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24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29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28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31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33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33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32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31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29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25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33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33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33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33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32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32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28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24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25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26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26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27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26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27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26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22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20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18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25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25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23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19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15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30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24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23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23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24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19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23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27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9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9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32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30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29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32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40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41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37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34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34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36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36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35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33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30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24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17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16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14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15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20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27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28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27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30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30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27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27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26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31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31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27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28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26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30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33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35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33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30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26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28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30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31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31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30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32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28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23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19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19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34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36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39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39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37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35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28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27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27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28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29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31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33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33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27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25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29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31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33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33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31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29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16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29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31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31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32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31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28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29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29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30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32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30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17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31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33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33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31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31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25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27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28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26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28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28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28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27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26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26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25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25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23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26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28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29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31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32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29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21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29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30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31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31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31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30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25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14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10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22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24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32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33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31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31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28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21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30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24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25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25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25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25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28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28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29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29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29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35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36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35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34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32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31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28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25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28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29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29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29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29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29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27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19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17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21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34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37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40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42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40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34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27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29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35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27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30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32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33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33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30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32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31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30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30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42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46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46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46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44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36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18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18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17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17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30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33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32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35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42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42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34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15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23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25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28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31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31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31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26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23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20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23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27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28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29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28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27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33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34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34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34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34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30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24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27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27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27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28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27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27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25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15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15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16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16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7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17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18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18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19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25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30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33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20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22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23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25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28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29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29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20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21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23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23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24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23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30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30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37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34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42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44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45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40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30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22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24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19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23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18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27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28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34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30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27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24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17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20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21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21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30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31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29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29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25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21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23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25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24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24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24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25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25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25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24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22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17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20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22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22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29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31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33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35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35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32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28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17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18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18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20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13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13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12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13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14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14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14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14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29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31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31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32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32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32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26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25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28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30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31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33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32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28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26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23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17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16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32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28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29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29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25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27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32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35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35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29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31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31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31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30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29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28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25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27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32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35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15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32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32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34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34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35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28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23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25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29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29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27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25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20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21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30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17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16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17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18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20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21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21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22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22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23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14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14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24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34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37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36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37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36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32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27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23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27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28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28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28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28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27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26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25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23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33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35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36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35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35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32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29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24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30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29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29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27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26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25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23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16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28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29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28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28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28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28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27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26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22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28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29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29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30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8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22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32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31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21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27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30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32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33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33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32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27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21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29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24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26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30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30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30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31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31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25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17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18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20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22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30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28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29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30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28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30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30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31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31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23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28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27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26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24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24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36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37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37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33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29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24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27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22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27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29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30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30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28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23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33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37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38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39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38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29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30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27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31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31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30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28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27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25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22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26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34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35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36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36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36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30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23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28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26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27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24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25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28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28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29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28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22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20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21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21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28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27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30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33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34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33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31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27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23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20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28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31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35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37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22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11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30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30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31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31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19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23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22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22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23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24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24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23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22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21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27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30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34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36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37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33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34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30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15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16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16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16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15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15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14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15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14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22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24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24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25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24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25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25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37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39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39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36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26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30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35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42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40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33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32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30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30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25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25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25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25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25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25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25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17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12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5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25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29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24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31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31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31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32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28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31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31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31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30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25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39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37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33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22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22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22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12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11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12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32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33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33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32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33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26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28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29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24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22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23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24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26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27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27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23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16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29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32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34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34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33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31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34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35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18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19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18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18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18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18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19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18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22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25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26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26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24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21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19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24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26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25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25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24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23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30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31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29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28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27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27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21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24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24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21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26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27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19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22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21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24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24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21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22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21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12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13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14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14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30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31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31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32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30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31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29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31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31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32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32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31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27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26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29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32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23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15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12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29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27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26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26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32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34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37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38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35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33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30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28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29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30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31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31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27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25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22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19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16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14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18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19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19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20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20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29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30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27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17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19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19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16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15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11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17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16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14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11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28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26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24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27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25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28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31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29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29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28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22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23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22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21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20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21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22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22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20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22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21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21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21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21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20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21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33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34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35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34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33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30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25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28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30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30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31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32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28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24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32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33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39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38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34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29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25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32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14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14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15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31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34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32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32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32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31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30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28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29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29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29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26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24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23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27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28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28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29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29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30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27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21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32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35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32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49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46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31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30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25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15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18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25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20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19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20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20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20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29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24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26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28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28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28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28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27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17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15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17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16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15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15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14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14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39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36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32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33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32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32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30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25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27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28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28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28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30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30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28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27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20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27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29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31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30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30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29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25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23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28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31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27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26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27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28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27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26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27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26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11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13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13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25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29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32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32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33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33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37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31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28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33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37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38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37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33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23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22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23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25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25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23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22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20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27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30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32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33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32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25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19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29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31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32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31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16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20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20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22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27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27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28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28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28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25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32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29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28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26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29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29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30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30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28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26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23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22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31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33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33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29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26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22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26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27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27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16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27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26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12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12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12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24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26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19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27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27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28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28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28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27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20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37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38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38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38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34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22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23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26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27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27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25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47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40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28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13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13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12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12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24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22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22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21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23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31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32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32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31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30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32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33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33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32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28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22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22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22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20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22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26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15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26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21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28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36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34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31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33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18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28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29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30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32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32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31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31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16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20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19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19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19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18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18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16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16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32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33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33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34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25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26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27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26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30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31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29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30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27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24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23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29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31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32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32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32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28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24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12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31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31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32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32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32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33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27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28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30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30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26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27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27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24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18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26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22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38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41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41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28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27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29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25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24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36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36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27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28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30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29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30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28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24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24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24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23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23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22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24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24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26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26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26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26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23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30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36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39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41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27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30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30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29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28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28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27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12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27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29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29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30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30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29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27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23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19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27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30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31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32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32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32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27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22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33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25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29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29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29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29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29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32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30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34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34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31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26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32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34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33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32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34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24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25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26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25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25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25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25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22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30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33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35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35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30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23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26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27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26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22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39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41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36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38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36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34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25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28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29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29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32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33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33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32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31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33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34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33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30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24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36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38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30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29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28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28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27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27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29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31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33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32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31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30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26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41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42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43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35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27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28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29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29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30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29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32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31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31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31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30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28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26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31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31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29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26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28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31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33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32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32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28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26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26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27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18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19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19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18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18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18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18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18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17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17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30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32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31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28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29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31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32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32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31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26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36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38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38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38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34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26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22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22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23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23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22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21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20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19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15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43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45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47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44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25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26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26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27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27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26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26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25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54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54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41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33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35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32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33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47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47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43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36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26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30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30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33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33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32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33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29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32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41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42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43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30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28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27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28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30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30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30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30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24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28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31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32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16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5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35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37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38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36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34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24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26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31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32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32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31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30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30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35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33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31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34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33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27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27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27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27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27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25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24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23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30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31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31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31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32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36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38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37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33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35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36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35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31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37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37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35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34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29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23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21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24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29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30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31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31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30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25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26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28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29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29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30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27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24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29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29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29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28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26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34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36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39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39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36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31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24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26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26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25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25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25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25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25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36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39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40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41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39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21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22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22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21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21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20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20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20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18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31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35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37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38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38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37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32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33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33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35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33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32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24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24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24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24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23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23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23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21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25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24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26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27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28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25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30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30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32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31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31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28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25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22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23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24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23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23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23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23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22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21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24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25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28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27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26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25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25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22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17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18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26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28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28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29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29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25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20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16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31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31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32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33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29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26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24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33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34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34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34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32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15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15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30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32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32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30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30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29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28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29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29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27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22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29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29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30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31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30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28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23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22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31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32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31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29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21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22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22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33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35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32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31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32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21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12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16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18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19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21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21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20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35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38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38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38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34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30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12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34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36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36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35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32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29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21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27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27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26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29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27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28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26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20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24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26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26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26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26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26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26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22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19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28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30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31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31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31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32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29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22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9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32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42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27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23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33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32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31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29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27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26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23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20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30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29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30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30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27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22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19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21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19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21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22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32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34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32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33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31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30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19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19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18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19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32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33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32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31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35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36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35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33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28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24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23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25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27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28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28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28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27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23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21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20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19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17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16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14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29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33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35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34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33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32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16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12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34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40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41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28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29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30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30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28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32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32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32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37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38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36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33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29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34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34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35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36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34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31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29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23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26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27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28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16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19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21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30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31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29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28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31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33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31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32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33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34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35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35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33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29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24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33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33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33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24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21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18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16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13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16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16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18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20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17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19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20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20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20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19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19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20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20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16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14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14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25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32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32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31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30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28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30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30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29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33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40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42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18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19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20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21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21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21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21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19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37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36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36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37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34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28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26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29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29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26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30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31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30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30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30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30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28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32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33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30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31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35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32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22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23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23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24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23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23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23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24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23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23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22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31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32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32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32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32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31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29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17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14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30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31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31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32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26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33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35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32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30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30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24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34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35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34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34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33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29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26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29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30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31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31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21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22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20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24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26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27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26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26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25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23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19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16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17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19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19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18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17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22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22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23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21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21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21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26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32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31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28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29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23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19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15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17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19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20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19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22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19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18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30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34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34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31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35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33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28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26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29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22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25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27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28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28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27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26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24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23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23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24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26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25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25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25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25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25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24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24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24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23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19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21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24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24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20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23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28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31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32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18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29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29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31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32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32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32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32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29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18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22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30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26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25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41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47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48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45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40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22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24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28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30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30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15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24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27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32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32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34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34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34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25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23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19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18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17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17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29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22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23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24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24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25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25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25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25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25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22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23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26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27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28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28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17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17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19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21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22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24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25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25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24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20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28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26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23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26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25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20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20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19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19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18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18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15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25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29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32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33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34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35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33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27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26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23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25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23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21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21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21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23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23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23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23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23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21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31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32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29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30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28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25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22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20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31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33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33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34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34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30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26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21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29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31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30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30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16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19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19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19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19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18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26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25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20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23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24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26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27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26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25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23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16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23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26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27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27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26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26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26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25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23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21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30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33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33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32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31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28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26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26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25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20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21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31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32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32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32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29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27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26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23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20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31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33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23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24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24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24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25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24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24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23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17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25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25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24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26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28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29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29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27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25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22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20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18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15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27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31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27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27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32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34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33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34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34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28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28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28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30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31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23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26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28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28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29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24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24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24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14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29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30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30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32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33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34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33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33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33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32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29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30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31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31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32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31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26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23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24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28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29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27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24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23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19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21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18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30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32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32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30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30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32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24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26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28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29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29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27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26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22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16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33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33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32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31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31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30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26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28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28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32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34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36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36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30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15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21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20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27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32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35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38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40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18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21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21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20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21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22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21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20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23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20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19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18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25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26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28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28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27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26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25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18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16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18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21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19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18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20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21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21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21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21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21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20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20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19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17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32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33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33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34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32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28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24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25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24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25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27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25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24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23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23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21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20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25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27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28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28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41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34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27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18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28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26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23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27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28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28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29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29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29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28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26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24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29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28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27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28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27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26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28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29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29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29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28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26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25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22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24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23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24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24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24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23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23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24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23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23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22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30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37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21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23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23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22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22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25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27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28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28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27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26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27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25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22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19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25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26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27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25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26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25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21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19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16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11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29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31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25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22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29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28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15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16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28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32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33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32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29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21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26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30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33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34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32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31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30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19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21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20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22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21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22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21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32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31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29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23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23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25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26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26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24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25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23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21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27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28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25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23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24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25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24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12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10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22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17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15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29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31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32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30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31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24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19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12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28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34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37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38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34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32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28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25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25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25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26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31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32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33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33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33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30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27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25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23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28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28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27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28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19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10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26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27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27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26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27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27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26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25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20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23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18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31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35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34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33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24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15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17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18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37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37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35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35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32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25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33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35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35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35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35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34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29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39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44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44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41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37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30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34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33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33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32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33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10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18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22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24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23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31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33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35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34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33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25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26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26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25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25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25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24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24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21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13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16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22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25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24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32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32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28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19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16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21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24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26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26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27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28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28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24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26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27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26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26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26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26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27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28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24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18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25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26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26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18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18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31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31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33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31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24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24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24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23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24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18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18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31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32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31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34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36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36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37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34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18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18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18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18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18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18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21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20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22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25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26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27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26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25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24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23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23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29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31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32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32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32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32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31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21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23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26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30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31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32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30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20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22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23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28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22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19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19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22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24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24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23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24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29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34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34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28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32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39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37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30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32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33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31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30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16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27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26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30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31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30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24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25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25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26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26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26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26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26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23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18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23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24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25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24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24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23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23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21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11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13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11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9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31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31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31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31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31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31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19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27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28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28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30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30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30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28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21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32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33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33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33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34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32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7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6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13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12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18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20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19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18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23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20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24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28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29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29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29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29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28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27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22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22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25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26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27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27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27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28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27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24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21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18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17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14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13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12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12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11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31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32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33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34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34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33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29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23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22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18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29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35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36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35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33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30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27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26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22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24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24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26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24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24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23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22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22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22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21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20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15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16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17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17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18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18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18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18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18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18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18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17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25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33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18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35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42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43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43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36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29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26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18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27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30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31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31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29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19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25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22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20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21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21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21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22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23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23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23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24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21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9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27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32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30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27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35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33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23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17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18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18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19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19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19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18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18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17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17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16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20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26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28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29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30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31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31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20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22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22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27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30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18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12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14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11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13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14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16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17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19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20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20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21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22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23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23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20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17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24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24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23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24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22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19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23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28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30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31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30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27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23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21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41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43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37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23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26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26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23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29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31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29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31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24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28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29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29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29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29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29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27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24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25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27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28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22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27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27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25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27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27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28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28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28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25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22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20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28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29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27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28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28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28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29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28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26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21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26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27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27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27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27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28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27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28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33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30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30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31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32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33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17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16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14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17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22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26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25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25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13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14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17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22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27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27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21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23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23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23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23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22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28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29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27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28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29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29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28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26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22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32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33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33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33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30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28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31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33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35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36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36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30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18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17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18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19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18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18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17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22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17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16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14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11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29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30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23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24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26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26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25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25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25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24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23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20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18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19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20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19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19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19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19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19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18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18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18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18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16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22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23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22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23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24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26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23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30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30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29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28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27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19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18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19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20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20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21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21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19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19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17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28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28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18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19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17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18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18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19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19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19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21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29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28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27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12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12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12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13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11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18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18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18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16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16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16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16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15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22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25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26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28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28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28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28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28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26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19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21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23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23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23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22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22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21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21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19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16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21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22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22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23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24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24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23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22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23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23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23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32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34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34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34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34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34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32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30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34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34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34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31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14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16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17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19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21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22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21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20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20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22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24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22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22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23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25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26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27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26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22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17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17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13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24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24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12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31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29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26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28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28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29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30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29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29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28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22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20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34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36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36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30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31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30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30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27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24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21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28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28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27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27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26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25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25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23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20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11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25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37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38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39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39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30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27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30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29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19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18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21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22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24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25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27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24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18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13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14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15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13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14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15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29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35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35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28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23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13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33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31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30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31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11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11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32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37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40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39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37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31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31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33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31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32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31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30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27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31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32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32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32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34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37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37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39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36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30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28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38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39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38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37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35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32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27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28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29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30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26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24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28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27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28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28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28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20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18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22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29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28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14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32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33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28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23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24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27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28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28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28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27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31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31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32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32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32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30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20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16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18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18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17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28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28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30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32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32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30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28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16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17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19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19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20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20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27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30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30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24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28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27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27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28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26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21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22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22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20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15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14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18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27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28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29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31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33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32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30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29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29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28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27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26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31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30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28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25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17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9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10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10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10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12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13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12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17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17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18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21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20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20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20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24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24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25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34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31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31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27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30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32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33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33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30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26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18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35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37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37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37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35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30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26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29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29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31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32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32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30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23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22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36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40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27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25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12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12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20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22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21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21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23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24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26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26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21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19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10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20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26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20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21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19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17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25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27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26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27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27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26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26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24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38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40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39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36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33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28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21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19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9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7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14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15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22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23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25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32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33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35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34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32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30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27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24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25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27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21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23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23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31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32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33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33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33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35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36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37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30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42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43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40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36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30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25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25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33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35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35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30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30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38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37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33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20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23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24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26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27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30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31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32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32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30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29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25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24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26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27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26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29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29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28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29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29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29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27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27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33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33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33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33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32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31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28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27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23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23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23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24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20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21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22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21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22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30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29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28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28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22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20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13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14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14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13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22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19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18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17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16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17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26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26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23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30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29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31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30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21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25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25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27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27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26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22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18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33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35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28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20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25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23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23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30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30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31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27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20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20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22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22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22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36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36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35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35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34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27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24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24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25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25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25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25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25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24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20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16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25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26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26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26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27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27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21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22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22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23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39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18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24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23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22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29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30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30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28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28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27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23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25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26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31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32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32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31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10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20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22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23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17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17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19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14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22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25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25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25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26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26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26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25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13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14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13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13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12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12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12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27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27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27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28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29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30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28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29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27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38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40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39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37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34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26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31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33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34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34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32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19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21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23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24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23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28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29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29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29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28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28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28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29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30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30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28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27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26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22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18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37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39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25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24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22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22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23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21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22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24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23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21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12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14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19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30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20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22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23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29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31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30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28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17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18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19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20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19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24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25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25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25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26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25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25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28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21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26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26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26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25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25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23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18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15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27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28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30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30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29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29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28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23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20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26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18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30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33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33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32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31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28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25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21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23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25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25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27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29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28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28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27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26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27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26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23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24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25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27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23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26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24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23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24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26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26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26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25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25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25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25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24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23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28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25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17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20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21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20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43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48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49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45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36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33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31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30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21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25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27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28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29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30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29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26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22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17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17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30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31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30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30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29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29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27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28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23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28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30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30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30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29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27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25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23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24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29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23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21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32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24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20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19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20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20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20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23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23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24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24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24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25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24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22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30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32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33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34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31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28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28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29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30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30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30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29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27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24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25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26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27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27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27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29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26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30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32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32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32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31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20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24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27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31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28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30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37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37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33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17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22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26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28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27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28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26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17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23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24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22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19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19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18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19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28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26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27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29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29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28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25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22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28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13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13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13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13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12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12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12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11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11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22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22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24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24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25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25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24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33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33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32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32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31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28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30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31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31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31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29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30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16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17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29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10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11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12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13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15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14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14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15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13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11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11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11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23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25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24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25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23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24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24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23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26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27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19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26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22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24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26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31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31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31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30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25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32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29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25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18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22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26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27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27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27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26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26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19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20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22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22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22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32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33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34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35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34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16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17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15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21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22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23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23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24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24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22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24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23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20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17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24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28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29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14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31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28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22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18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25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21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20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21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22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21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20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20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19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18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17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17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16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17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26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26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27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28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23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24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27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27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28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23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32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32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37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41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38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22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20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14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6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8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15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25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25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27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29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29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28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27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21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21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21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19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19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19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19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18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18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18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17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15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30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32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33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32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25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29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35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34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32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30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30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29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26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30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32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33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34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33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23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31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31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26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27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27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25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25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27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30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27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25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20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22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22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22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23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23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23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28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25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27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28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28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27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26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26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25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27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27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28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27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26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26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34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35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35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35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35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28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34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33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30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26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27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23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8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29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33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37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34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28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30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30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29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29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17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18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20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20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22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23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31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32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32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12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23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22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18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19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16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17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18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19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25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28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28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27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27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25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20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20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26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31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31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25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14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14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14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14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13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17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17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17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17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15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29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30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28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21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28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30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27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29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31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27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29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28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27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28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28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29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31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27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27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26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29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30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29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29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30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28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27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28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30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31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33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32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27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33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34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32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32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28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28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26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27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28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26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23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25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25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24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24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24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22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21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29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31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32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33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33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33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25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17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16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17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24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30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31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30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28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14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13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18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22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23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26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26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27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27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27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26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21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18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25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32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21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16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19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23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16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23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23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22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27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32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32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32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32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30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23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34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34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35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34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33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29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26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23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23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24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23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22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22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22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22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21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24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25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26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25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25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21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23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26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29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28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24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28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28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25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30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34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34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34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29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29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29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30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29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30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30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30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30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31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28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23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29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26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27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28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26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29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29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23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18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14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12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20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21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22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19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31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31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31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30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29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31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29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29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23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23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24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24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24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26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26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24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14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10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7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6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7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13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16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17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19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21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21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21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31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32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32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26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20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19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22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25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25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27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30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31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31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30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23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26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28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29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30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30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28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23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35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30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28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29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26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21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15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10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7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18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19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19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20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23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28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27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28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28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27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29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29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25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29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29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29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29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28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27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30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30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30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30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29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29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24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35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37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38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37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35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19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22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25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30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30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30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28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25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28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26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25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22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19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28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30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30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31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30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31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28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26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24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24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31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32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32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29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27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30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31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30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18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20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23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24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31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34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32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31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24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22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25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24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24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23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26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27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28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28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28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27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26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22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19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16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30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33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34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34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33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31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34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35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34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31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33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33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34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32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28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26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24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30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27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30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32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33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27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24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30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31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30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30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30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30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24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26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19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18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19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18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21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23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31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32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31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25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24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25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27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29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31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31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30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30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28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25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22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28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30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30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30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31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30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30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24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30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31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32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32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32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27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20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30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28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28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29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29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27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17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24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26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27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26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26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27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27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27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19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19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22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30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30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31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31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31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31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27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29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24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25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26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23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29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26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27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34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35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34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23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25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27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28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25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26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27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27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27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26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25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24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23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20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17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19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22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23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22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24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24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23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23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30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19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25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24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23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22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26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28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30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31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29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30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18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19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19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20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22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25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29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20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24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33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31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27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29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31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32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29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31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30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28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29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23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12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22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25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25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26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22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17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44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44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38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12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26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27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26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27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27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28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25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28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26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25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23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20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20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20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19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19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18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17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17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17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16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29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25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25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23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21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22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25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28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29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29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24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26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22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25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25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23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27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31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30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25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29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30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31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29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26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27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28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29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29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30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31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25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27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26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25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41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44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42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39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35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30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24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32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33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31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28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18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21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23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24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25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25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26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26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25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22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20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22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25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22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23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25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23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23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23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22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22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26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24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25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37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39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38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32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25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31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33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32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32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31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30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30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31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32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32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32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31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29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25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27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26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36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38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40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39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36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30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31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29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28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27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27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26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14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35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46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43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39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21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24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27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27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22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22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22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22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49641</v>
      </c>
      <c r="C49193" s="2">
        <v>17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19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19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18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16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30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33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33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33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33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33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31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27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30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42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37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33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30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23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24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25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25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24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24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18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18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18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18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18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18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19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20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20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20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20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21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30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32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33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34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33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31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35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37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39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39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31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24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29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29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23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20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22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23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26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25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29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31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36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33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30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26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23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30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31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31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30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24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24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32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31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30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25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23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30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30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30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31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31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30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27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27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27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22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24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27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27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25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32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31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31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30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29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28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28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28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29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21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20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26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29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31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31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31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30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18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19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20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32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34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33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31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29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19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22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19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17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17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16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16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15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15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27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25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19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11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27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30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33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31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27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28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18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21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21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21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22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23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18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27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29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20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29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24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25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28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14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14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14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15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24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12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14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16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18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18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18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19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14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17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17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19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19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23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28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30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30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29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30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28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25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20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33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42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46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45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27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30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32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33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33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32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29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25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26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27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26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26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26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26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23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16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15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15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14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15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15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20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21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21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22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20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18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24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25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26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26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27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28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27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23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29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31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31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32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30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18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25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28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29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20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23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24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26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25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26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21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23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28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28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25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33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31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28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26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23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13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23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27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33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37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32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28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22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36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33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31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30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27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29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27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27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26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27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19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18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15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21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19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18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38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33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31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31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30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29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31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31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22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25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27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28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28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27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28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25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25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16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27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28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24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24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22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29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30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32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31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30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34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36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32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32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32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33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33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30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30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29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31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33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34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36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38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38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37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34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40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43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44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42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37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22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23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25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25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35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34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32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35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36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32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30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31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31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29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26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23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30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24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27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27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27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25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21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22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30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31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29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28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27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24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26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30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32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31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28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28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31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31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27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24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25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19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28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32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33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34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30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26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27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26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25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25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23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18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25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27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25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21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23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24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24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23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23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23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22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22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21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19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18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18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18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18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18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18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28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28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32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22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25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25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26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24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21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23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19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16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14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16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20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22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23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30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30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30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29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29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26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26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27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27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26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23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11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27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14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20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23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23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18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18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20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21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21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21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21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18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26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30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32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33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25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22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21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21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20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23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26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24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24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23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24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32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31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30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29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32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34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34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34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33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31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26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21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15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16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16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17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27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29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31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32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34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31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23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30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32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29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21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21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20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13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29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31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33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33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32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33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35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32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30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31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26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27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25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26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25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25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23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25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30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31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32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31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24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28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27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25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25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26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26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27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28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28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28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28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28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27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30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27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22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22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26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34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33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31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33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35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36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36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32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27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32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34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35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33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31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30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28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24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23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27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25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19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14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12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25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20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31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31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31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31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18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17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22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30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31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33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39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37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35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33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30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32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34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31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32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33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29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26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23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28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33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36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35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31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25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44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46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24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34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33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33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33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35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34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27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30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29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27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27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26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26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24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22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27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29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29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27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29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31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32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31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26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20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16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35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37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37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36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33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26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32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33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34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34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32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30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28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28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29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29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29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29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28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27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26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25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25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27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28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29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29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29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28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26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31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33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33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34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32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29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24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24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24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23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27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27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27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28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27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29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30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30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29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29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29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28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29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30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29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32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33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27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28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29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29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29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29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28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22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23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24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24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22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21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21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21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20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20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21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19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18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24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27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26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27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26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34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35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35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34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35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31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31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34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34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33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33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30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19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19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25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24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22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26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30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32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31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31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30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29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28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26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30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33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32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31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30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31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31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30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27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27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26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29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30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30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30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30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23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24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24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24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24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22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25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16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19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24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26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26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24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18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21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22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23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21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23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22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14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24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24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22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24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22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20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17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27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27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27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25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25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26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27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27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27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26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25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22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30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33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33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33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32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30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26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22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32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33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33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20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21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25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23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18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19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18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19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19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18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28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28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28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27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27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28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28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26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23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19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18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22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26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27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28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28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28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28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27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26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27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26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26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26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24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23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23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24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23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21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30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28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16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16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17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19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17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27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28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28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28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27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27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21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22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22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22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22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23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23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23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23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20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15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30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32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33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31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32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31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30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22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24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23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24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24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26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27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11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13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14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13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13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13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32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33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31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30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30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28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21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22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23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23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23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22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22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22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20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34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32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30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28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28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23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27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27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25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24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22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23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12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17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22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22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20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33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34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34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34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34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33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22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25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27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27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26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23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28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27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30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31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30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29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22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20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17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25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29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25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24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23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33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31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22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23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21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33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33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34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37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37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36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29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31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31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32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31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28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21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27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31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31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28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22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23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22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21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19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22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24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26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28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42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45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45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39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24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24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25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24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23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23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30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32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33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33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30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29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27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26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34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36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36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37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36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26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30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31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30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30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31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33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34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33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32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32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32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29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25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23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23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24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24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24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20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26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28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29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28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29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29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29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27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40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43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44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42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35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19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28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29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27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26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32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35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36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36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35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32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18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29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34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35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34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33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30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25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25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27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26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26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23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15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18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32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33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34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34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34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32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23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24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24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26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27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28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29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29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29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19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29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34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29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30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28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29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28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28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27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29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50808</v>
      </c>
      <c r="C50360" s="2">
        <v>32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33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33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50811</v>
      </c>
      <c r="C50363" s="2">
        <v>32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50812</v>
      </c>
      <c r="C50364" s="2">
        <v>33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8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8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26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27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27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26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25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24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23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18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31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32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31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27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28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17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25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24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24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25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23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24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23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23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22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20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21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21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17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24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27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27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26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25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24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24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23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21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23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25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26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27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26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30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32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24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33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28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28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27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27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27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27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26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26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15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26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29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31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31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31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32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30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27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48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23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19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18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15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22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32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32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28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28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31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30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29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31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30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19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20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22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24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26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26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25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27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28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28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28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29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29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27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24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20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15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15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17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27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37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37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34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34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33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32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29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33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35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36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37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38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29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5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12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25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28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28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26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26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26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22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26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23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28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31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32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32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19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22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23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22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22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21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20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21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19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27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30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32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32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30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29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29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27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27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23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26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28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27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26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27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26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26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26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25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23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27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25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7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7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14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20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24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26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26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26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25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24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22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30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31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31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32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33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31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27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23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33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35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38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36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34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26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31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31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32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31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30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27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39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41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41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41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41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16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20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23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23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24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19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28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32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32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32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28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28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30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31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51029</v>
      </c>
      <c r="C50581" s="2">
        <v>32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33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32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29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26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29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31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31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31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31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31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30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27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28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27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27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27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27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27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26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25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23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27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28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29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29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29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29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34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32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27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26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8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30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31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31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32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31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30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27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25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34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33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35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37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36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31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24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26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28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28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27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24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27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31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29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29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28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28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28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23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26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31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28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24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23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22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22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31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35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37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37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34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29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29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29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30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29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29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29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28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24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25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26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26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26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27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27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26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26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24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31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31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30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29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28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29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28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26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25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25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25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23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21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27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25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21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23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26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29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28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27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24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23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21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26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32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35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35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29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26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19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20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19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19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19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18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15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18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23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26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29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32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30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26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26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27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27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26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26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26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26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28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30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30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30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31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30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20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23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25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26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25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25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22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36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38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39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40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36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29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20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23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27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26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25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23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22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28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27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29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30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16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28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24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32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30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32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33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32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29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36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37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38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39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38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35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31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30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33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36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34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32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10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33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35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35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34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33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27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21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19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17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23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26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28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28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26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25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23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24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26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27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29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25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23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25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27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27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26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26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27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26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25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21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26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31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34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36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33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28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25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31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33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32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33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28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30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28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27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29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27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28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28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31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32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33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33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33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24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28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30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29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27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27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25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28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24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23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24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25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25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24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24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51308</v>
      </c>
      <c r="C50860" s="2">
        <v>23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22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35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37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37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37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37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32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31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32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32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33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31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32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26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20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23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27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24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24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23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27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27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27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24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25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25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33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34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34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33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31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32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23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26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27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29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27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25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25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23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20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15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33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34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33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31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29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28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51359</v>
      </c>
      <c r="C50911" s="2">
        <v>25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21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27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31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31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28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26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28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29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24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20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28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29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30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29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27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23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22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24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28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51379</v>
      </c>
      <c r="C50931" s="2">
        <v>21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21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25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31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33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30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27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23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22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25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30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32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28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24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21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22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24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25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25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25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25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25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10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10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31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33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32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32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30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31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30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28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30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31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33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34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35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32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28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22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25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25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26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33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35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51430</v>
      </c>
      <c r="C50982" s="2">
        <v>35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36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34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24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15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20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22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22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21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22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22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21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32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35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42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28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23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24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29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27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27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11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30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23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26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27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26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25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25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29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28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28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28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25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28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27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28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27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26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26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26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26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38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40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38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37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30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25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26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29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30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29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29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28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30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31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30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28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26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23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21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20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19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19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20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16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17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18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18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18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23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23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24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25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25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24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24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23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20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24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26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26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28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29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28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26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26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21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27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29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29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30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30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29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27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17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12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15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13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14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17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15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24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26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28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28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29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29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28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25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29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30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30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29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29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28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25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26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21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24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23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22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21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21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19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18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18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15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24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30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33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36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35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32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30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31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32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31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28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29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32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15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28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26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12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11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11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11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11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11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24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25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25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25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25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24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22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33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31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29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31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31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33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34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33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29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51607</v>
      </c>
      <c r="C51159" s="2">
        <v>23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20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51609</v>
      </c>
      <c r="C51161" s="2">
        <v>30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32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33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33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51613</v>
      </c>
      <c r="C51165" s="2">
        <v>33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28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26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51616</v>
      </c>
      <c r="C51168" s="2">
        <v>29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30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31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30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30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27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27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28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29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28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27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27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26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26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18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19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22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23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23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22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19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19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21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23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24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23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22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21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20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20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19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51650</v>
      </c>
      <c r="C51202" s="2">
        <v>18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17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23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24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25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26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26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25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24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23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22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20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17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22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25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26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28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28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29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24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27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27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27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26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25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24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24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22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21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20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29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30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31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31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32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51686</v>
      </c>
      <c r="C51238" s="2">
        <v>31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51687</v>
      </c>
      <c r="C51239" s="2">
        <v>17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22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28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25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25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26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41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41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16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14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38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25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28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23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22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18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21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27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29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30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29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28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27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19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23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23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23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23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24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24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24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30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32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33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35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36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32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30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27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20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19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19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18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18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17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17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17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17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17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16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32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33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33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33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32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30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26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23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24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25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51749</v>
      </c>
      <c r="C51301" s="2">
        <v>25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51750</v>
      </c>
      <c r="C51302" s="2">
        <v>26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51751</v>
      </c>
      <c r="C51303" s="2">
        <v>26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51752</v>
      </c>
      <c r="C51304" s="2">
        <v>26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51753</v>
      </c>
      <c r="C51305" s="2">
        <v>26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26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26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22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23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25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31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31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27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31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34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35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36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35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34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27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28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29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29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28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29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28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28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26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23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24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27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26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26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27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27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29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28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25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31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35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36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36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36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32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26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22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21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26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26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25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26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25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26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19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25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27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26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26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26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23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19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17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14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9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51815</v>
      </c>
      <c r="C51367" s="2">
        <v>19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20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18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20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51819</v>
      </c>
      <c r="C51371" s="2">
        <v>20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51820</v>
      </c>
      <c r="C51372" s="2">
        <v>21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24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27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25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26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25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24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23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20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27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38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46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41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36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34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41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43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44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44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38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10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10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7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5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5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8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10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10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10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9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30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31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29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28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21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23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22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22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19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14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5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13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15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15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16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27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28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24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24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19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26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31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45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42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37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26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28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27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30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31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25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28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31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32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33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31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28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28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31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31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31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30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27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20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27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30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30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30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30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27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25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21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14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26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28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29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29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29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29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26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21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28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27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25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23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22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20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21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20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23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26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27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28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29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29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27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26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31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33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34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34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34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33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31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29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17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22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24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25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24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23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22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21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22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21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19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24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24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26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51950</v>
      </c>
      <c r="C51502" s="2">
        <v>27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28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29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26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22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51955</v>
      </c>
      <c r="C51507" s="2">
        <v>28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37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41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41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41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36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27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28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27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28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19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23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24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23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23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20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19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18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17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17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14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16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17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17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17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17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18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18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18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19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19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15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23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24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25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26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26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26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26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26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26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25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24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25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25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28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28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28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28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27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34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35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33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31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18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22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29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32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28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24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19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26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22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24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24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30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33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32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32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31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25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23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32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34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34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35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35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32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27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24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32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33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34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32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28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26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25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20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21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23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23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24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24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24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21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17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30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29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27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13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13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14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29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30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30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31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32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35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34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30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25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35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38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37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35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33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25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27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30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28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27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25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27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28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29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29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29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27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24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25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25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27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27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28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36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38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39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38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35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12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29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33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34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34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34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32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26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29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30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31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32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52110</v>
      </c>
      <c r="C51662" s="2">
        <v>32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52111</v>
      </c>
      <c r="C51663" s="2">
        <v>32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27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24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7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22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22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22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21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21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24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28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29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29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20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22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24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52128</v>
      </c>
      <c r="C51680" s="2">
        <v>22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17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16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20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20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31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32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33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33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35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32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26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18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25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26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27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27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27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26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25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24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23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21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20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33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38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36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37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37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36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22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23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23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23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23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22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22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22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15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18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22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25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26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24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21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22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26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27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28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24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23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26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26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22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13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14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15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15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15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14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13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13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13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11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10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29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33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36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35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36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37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32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20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22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21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22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21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20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23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24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24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23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23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24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23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18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25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28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29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28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28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29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27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25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23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19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20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21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52228</v>
      </c>
      <c r="C51780" s="2">
        <v>22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52229</v>
      </c>
      <c r="C51781" s="2">
        <v>23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52230</v>
      </c>
      <c r="C51782" s="2">
        <v>23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52231</v>
      </c>
      <c r="C51783" s="2">
        <v>24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30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30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27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52235</v>
      </c>
      <c r="C51787" s="2">
        <v>26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52236</v>
      </c>
      <c r="C51788" s="2">
        <v>27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52237</v>
      </c>
      <c r="C51789" s="2">
        <v>25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52238</v>
      </c>
      <c r="C51790" s="2">
        <v>22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13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15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22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27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29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30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30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25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23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15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14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27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28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27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27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26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26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25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25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26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52259</v>
      </c>
      <c r="C51811" s="2">
        <v>27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52260</v>
      </c>
      <c r="C51812" s="2">
        <v>26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52261</v>
      </c>
      <c r="C51813" s="2">
        <v>18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25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29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30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32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32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31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28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30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30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31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31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28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30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31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31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31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31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28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23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31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33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33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33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27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18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52287</v>
      </c>
      <c r="C51839" s="2">
        <v>23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34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33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31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29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30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32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33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31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29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27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27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52300</v>
      </c>
      <c r="C51852" s="2">
        <v>30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52301</v>
      </c>
      <c r="C51853" s="2">
        <v>20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23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23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23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24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24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23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22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24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25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26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30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31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32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32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30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24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28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30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31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30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29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26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24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33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35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33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34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31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24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24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28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27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31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32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33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33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30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25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27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31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32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32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30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27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36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37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36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35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35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28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26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27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27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28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26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24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31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35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38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38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34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32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30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20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29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32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33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32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28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23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19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26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33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34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31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28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19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16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19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20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21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20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21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20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19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16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14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12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23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29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31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32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31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28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26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30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30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30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29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28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25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26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30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30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30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29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29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29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30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30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30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36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34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34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34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34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29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23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23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23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22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21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25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26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26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16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21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24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23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22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21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19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23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25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25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25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25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25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22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29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29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30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29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28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10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9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22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27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31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33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31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30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28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22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22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23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24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24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25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23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31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31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32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31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31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30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28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17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20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23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23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23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22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21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21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21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26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32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33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36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35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27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29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30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30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28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25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21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16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31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35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39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38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35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31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25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33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34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33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31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28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27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31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34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38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39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39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37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35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37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37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35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30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24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29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31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32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32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31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30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28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25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23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25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26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13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12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12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12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18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16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25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27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52546</v>
      </c>
      <c r="C52098" s="2">
        <v>29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31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31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26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25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26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35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39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38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38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36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34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28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28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22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25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27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28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28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30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30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27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24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28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32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31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29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24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25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30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32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30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29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26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31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32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32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30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28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24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52592</v>
      </c>
      <c r="C52144" s="2">
        <v>19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21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26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27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29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28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29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31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33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29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29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30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31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30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30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29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31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29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33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37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33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30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28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39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39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41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42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36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19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21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23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26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26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27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25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23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23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33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30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28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31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28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26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27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31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34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34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34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31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26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29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30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27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26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25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23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22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29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30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30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30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29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32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34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37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34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30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22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24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52666</v>
      </c>
      <c r="C52218" s="2">
        <v>25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52667</v>
      </c>
      <c r="C52219" s="2">
        <v>27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28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52669</v>
      </c>
      <c r="C52221" s="2">
        <v>29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52670</v>
      </c>
      <c r="C52222" s="2">
        <v>28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23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17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27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29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29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28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27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26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23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25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26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27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38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38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38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36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28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30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31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31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31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31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31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27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30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31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31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31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26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23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29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32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35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36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32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31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19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19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17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15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15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17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17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18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18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18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18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17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17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23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24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24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26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27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25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21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25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52728</v>
      </c>
      <c r="C52280" s="2">
        <v>26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26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25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24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24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23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34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35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32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33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32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27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20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19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19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30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29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30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31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28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15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16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16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7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13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15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18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21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22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23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24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29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29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29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28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28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25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21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18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27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30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30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30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28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27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24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37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52776</v>
      </c>
      <c r="C52328" s="2">
        <v>38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52777</v>
      </c>
      <c r="C52329" s="2">
        <v>39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52778</v>
      </c>
      <c r="C52330" s="2">
        <v>36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52779</v>
      </c>
      <c r="C52331" s="2">
        <v>21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19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19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19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20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21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21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20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33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35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37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38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38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37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28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27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29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33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36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37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35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31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31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34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35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36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31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24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19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20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22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31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34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32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28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24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26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28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28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28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28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26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30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33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33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31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29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27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26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30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32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32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31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31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29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23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27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30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33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32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30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26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27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33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31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31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30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30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42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41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28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36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38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35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32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30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27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25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27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30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31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29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28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30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29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30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32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31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29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29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26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28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34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33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33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29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24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24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26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27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28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28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29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29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31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31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35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37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36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36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35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23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28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28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28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27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27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27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26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26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29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31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33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33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33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34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29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31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30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30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28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27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27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32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33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32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32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30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26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29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32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29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29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27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26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28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31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30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29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31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31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26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26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27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29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30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29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30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30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27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16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19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22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24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25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24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24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24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22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21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20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25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29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26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22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19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16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21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26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30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34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32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31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29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41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44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44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37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27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22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25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27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29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30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30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30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28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29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31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32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32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32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30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23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24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25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28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26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25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29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30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29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27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27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29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26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33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53000</v>
      </c>
      <c r="C52552" s="2">
        <v>35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53001</v>
      </c>
      <c r="C52553" s="2">
        <v>33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27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21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19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19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29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35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38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36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31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28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28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31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33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32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31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30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30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30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34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35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31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30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26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25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30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33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34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33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34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35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32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20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23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25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27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26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25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25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25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24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22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19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25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30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37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36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32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30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30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29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26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28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29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29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29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31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27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27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26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20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24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26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27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28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27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28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25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25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37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39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39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33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29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30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28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26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26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25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22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22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22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22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24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27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28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29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25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26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27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27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28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26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30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33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37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35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37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29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35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37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36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33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31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28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28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30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28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27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25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25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24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30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33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53122</v>
      </c>
      <c r="C52674" s="2">
        <v>33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33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32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30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28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39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40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40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40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31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22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29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30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31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31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26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19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25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39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42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43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42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37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29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25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31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30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31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29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28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26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25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25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26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26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24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24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19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14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23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29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30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33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30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27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17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10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26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27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29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29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28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26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25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28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31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27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28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28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26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18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22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26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25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27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27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26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25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26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23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36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39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39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36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33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19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20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21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21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21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26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31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36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37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34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31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29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27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29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31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31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30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31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28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29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29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27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24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26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28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29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29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28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26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24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22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25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26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27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27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26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25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23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27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27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27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28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27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27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32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34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34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32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29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25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25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25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25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24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24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24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24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23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23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24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26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27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27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26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20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22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27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28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28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28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28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24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29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28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28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26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25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23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27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33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36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37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37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35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33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25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27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29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29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27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24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20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24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27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27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28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28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27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24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17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32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33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35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35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33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27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20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53311</v>
      </c>
      <c r="C52863" s="2">
        <v>31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33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33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32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31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31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23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27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29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29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30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28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26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30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35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33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30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29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27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32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53332</v>
      </c>
      <c r="C52884" s="2">
        <v>36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36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33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53335</v>
      </c>
      <c r="C52887" s="2">
        <v>33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30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27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28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28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28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27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23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25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26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26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26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23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32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40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43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37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26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26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26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25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25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26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26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24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21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33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36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36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36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33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32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27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29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29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29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29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28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26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22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21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27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32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31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32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29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25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26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27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28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28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29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25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22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21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34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33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33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53394</v>
      </c>
      <c r="C52946" s="2">
        <v>32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30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27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18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22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22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21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17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13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9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21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22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25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28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28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27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25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24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24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25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25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19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13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20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27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29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31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29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21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19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13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18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19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18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24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25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26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26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27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53433</v>
      </c>
      <c r="C52985" s="2">
        <v>27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16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19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23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29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28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28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27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27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27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29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30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31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31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30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28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19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23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25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25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26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25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25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23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31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53458</v>
      </c>
      <c r="C53010" s="2">
        <v>31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32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32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23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20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28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28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27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27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25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24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17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15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14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16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18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18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18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26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27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25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23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20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18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16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31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33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32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32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30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26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23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32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35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34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32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29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28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25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21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17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19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20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20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21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21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22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22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23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23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22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20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53511</v>
      </c>
      <c r="C53063" s="2">
        <v>29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30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30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30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30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31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30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26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27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30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30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30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29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28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32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21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25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27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28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29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30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27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26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24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25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26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30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53540</v>
      </c>
      <c r="C53092" s="2">
        <v>31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53541</v>
      </c>
      <c r="C53093" s="2">
        <v>27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53542</v>
      </c>
      <c r="C53094" s="2">
        <v>33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30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29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29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31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30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31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27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25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18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23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29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33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33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31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31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28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27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33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35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35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34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28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53565</v>
      </c>
      <c r="C53117" s="2">
        <v>20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25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25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25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24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24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22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27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29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30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30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29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29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27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25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32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36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33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31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30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31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21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24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24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23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23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20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53593</v>
      </c>
      <c r="C53145" s="2">
        <v>22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53594</v>
      </c>
      <c r="C53146" s="2">
        <v>22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30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31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33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32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31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26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28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28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28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29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27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25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34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33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32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30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29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32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33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34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34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33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29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33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34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34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33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29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32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33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31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32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33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53628</v>
      </c>
      <c r="C53180" s="2">
        <v>31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32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27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26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27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29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29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28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28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24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31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35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39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38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36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31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29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30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33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32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32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26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30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34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35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33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28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53655</v>
      </c>
      <c r="C53207" s="2">
        <v>22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34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38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39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36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29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30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32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22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26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27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29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26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25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25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24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18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25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28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29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30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30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30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27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24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25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28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29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30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28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27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24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21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18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20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23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25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24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24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24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23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22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24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27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27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27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27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27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27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25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27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28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28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29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29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27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22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18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36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37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41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42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30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34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37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36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31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15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14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15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29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28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27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28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27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27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24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19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19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20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20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20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20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20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21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20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25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24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24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25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23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19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23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24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26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27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28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27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23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29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28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29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28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27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25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28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30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31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33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32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29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24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31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33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32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33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31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27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28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19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23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25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26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30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31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31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30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26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27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29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30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30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30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29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22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23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24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24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23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22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20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18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18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28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30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33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31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30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29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29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30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32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33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33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33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33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53813</v>
      </c>
      <c r="C53365" s="2">
        <v>26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27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30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33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34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34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31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26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31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53822</v>
      </c>
      <c r="C53374" s="2">
        <v>32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53823</v>
      </c>
      <c r="C53375" s="2">
        <v>32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53824</v>
      </c>
      <c r="C53376" s="2">
        <v>31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53825</v>
      </c>
      <c r="C53377" s="2">
        <v>30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53826</v>
      </c>
      <c r="C53378" s="2">
        <v>24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53827</v>
      </c>
      <c r="C53379" s="2">
        <v>22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31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30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32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32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31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28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25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23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25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26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26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27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53840</v>
      </c>
      <c r="C53392" s="2">
        <v>28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41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38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35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24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26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27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27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53848</v>
      </c>
      <c r="C53400" s="2">
        <v>21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53849</v>
      </c>
      <c r="C53401" s="2">
        <v>29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27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27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28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28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30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30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26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28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30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26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25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38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38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37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35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32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27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29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30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29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29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28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24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28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32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33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34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33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32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30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32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32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33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33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29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25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29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32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31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31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29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26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35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34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35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33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28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32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32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30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31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29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28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25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25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25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25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24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23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21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24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27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30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30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29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38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53917</v>
      </c>
      <c r="C53469" s="2">
        <v>39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39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53919</v>
      </c>
      <c r="C53471" s="2">
        <v>38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29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21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30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34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35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34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31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31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32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33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31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22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19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26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29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30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30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29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24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19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24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24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26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28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26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22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21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22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28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29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27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28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28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27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30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29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28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26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22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23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25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24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24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25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26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25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22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27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30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32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33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32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31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28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37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38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37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31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29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53979</v>
      </c>
      <c r="C53531" s="2">
        <v>26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23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19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27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28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28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28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27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27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27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25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22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22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33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32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32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31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29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27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25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21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25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27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29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28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26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24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20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21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28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29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31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31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25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27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29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28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29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28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27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24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30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33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54022</v>
      </c>
      <c r="C53574" s="2">
        <v>33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33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33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33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32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30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30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30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29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28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25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54033</v>
      </c>
      <c r="C53585" s="2">
        <v>22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24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25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24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22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22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19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38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40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41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37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31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24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22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33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36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36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33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33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34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36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35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34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15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16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19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26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28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28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29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29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30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54065</v>
      </c>
      <c r="C53617" s="2">
        <v>30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32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33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28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27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26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27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26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24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26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26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25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25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25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23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29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32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33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33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31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32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33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27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28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54089</v>
      </c>
      <c r="C53641" s="2">
        <v>25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27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32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30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28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27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24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18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20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54098</v>
      </c>
      <c r="C53650" s="2">
        <v>22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22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28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29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30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30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34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34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37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31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35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36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33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30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29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30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30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54115</v>
      </c>
      <c r="C53667" s="2">
        <v>30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54116</v>
      </c>
      <c r="C53668" s="2">
        <v>30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30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54118</v>
      </c>
      <c r="C53670" s="2">
        <v>30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54119</v>
      </c>
      <c r="C53671" s="2">
        <v>30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54120</v>
      </c>
      <c r="C53672" s="2">
        <v>28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54121</v>
      </c>
      <c r="C53673" s="2">
        <v>28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25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54123</v>
      </c>
      <c r="C53675" s="2">
        <v>23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13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22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25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25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25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25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25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25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24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18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27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27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28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29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29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27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30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30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31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32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31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31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27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28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29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54149</v>
      </c>
      <c r="C53701" s="2">
        <v>30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54150</v>
      </c>
      <c r="C53702" s="2">
        <v>30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54151</v>
      </c>
      <c r="C53703" s="2">
        <v>29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26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54153</v>
      </c>
      <c r="C53705" s="2">
        <v>23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27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28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25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20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19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18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20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23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28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28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27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30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26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16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21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25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24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28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32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32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30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32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29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25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30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31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33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32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32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28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34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34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33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33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33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29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29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27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26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26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26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22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14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14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13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23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54200</v>
      </c>
      <c r="C53752" s="2">
        <v>23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24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24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24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24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25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25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54207</v>
      </c>
      <c r="C53759" s="2">
        <v>22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54208</v>
      </c>
      <c r="C53760" s="2">
        <v>18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33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35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36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35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34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22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23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23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24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31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33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33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31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29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27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27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25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32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34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34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35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32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28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34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39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41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40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34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26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25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22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22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22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26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27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27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19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25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28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31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32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34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33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30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22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32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32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31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30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54258</v>
      </c>
      <c r="C53810" s="2">
        <v>29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29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27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24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32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32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32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54265</v>
      </c>
      <c r="C53817" s="2">
        <v>29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26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23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22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28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31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54271</v>
      </c>
      <c r="C53823" s="2">
        <v>31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54272</v>
      </c>
      <c r="C53824" s="2">
        <v>32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33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32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54275</v>
      </c>
      <c r="C53827" s="2">
        <v>34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33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30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22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32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35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24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24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25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26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25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25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24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23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22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12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13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18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20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19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27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30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29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27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27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26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30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33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34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34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34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32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27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17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16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26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29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31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31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31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31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30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29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43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43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41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38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34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34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33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32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31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26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27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29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30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31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30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28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22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28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30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32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32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32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22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16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21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25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26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31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31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30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28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26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30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35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37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34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29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24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23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25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26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26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26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24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23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20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30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54366</v>
      </c>
      <c r="C53918" s="2">
        <v>33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33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33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32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29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26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21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17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33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34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33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33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32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30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54380</v>
      </c>
      <c r="C53932" s="2">
        <v>28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54381</v>
      </c>
      <c r="C53933" s="2">
        <v>23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20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21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54384</v>
      </c>
      <c r="C53936" s="2">
        <v>31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33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33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33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33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31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54390</v>
      </c>
      <c r="C53942" s="2">
        <v>25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17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18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21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24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25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25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25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25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25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22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21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24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23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19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17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25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32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38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40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42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41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34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31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37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37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41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40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23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25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26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27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28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29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30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27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23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27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54428</v>
      </c>
      <c r="C53980" s="2">
        <v>28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54429</v>
      </c>
      <c r="C53981" s="2">
        <v>29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54430</v>
      </c>
      <c r="C53982" s="2">
        <v>28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28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54432</v>
      </c>
      <c r="C53984" s="2">
        <v>28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28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26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21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16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54437</v>
      </c>
      <c r="C53989" s="2">
        <v>24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27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25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24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22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22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26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27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23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32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33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33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33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32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30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26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28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31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34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34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32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29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32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54460</v>
      </c>
      <c r="C54012" s="2">
        <v>35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37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54462</v>
      </c>
      <c r="C54014" s="2">
        <v>37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54463</v>
      </c>
      <c r="C54015" s="2">
        <v>34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54464</v>
      </c>
      <c r="C54016" s="2">
        <v>32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54465</v>
      </c>
      <c r="C54017" s="2">
        <v>31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54466</v>
      </c>
      <c r="C54018" s="2">
        <v>28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54467</v>
      </c>
      <c r="C54019" s="2">
        <v>31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34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35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35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34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32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33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30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25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22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22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26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26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16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24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29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31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32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31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29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28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29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33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36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33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29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27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54494</v>
      </c>
      <c r="C54046" s="2">
        <v>28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28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28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54497</v>
      </c>
      <c r="C54049" s="2">
        <v>29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29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23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19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22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25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26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25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24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24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25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26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22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25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28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32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35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34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32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32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30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31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31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30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28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27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26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35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37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36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32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30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27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28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29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29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29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29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30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54536</v>
      </c>
      <c r="C54088" s="2">
        <v>26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54537</v>
      </c>
      <c r="C54089" s="2">
        <v>25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54538</v>
      </c>
      <c r="C54090" s="2">
        <v>32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34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34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33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30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28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27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42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41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39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35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20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22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23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23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23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23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24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23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23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21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23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54560</v>
      </c>
      <c r="C54112" s="2">
        <v>24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54561</v>
      </c>
      <c r="C54113" s="2">
        <v>25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26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54563</v>
      </c>
      <c r="C54115" s="2">
        <v>26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54564</v>
      </c>
      <c r="C54116" s="2">
        <v>27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54565</v>
      </c>
      <c r="C54117" s="2">
        <v>27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26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21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20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33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34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54571</v>
      </c>
      <c r="C54123" s="2">
        <v>35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54572</v>
      </c>
      <c r="C54124" s="2">
        <v>36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54573</v>
      </c>
      <c r="C54125" s="2">
        <v>36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54574</v>
      </c>
      <c r="C54126" s="2">
        <v>35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31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54576</v>
      </c>
      <c r="C54128" s="2">
        <v>29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29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29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28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26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26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26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25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25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23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28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28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28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28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27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27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24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16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15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27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29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54597</v>
      </c>
      <c r="C54149" s="2">
        <v>31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31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31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30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28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24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26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27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27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28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27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26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26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25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23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21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20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23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25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26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26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26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26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25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24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24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32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33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31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28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26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24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21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28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30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29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28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27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27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26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28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30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31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30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28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31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34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33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54645</v>
      </c>
      <c r="C54197" s="2">
        <v>33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31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27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22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24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23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22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22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22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21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19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25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30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29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29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27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24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36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35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35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54665</v>
      </c>
      <c r="C54217" s="2">
        <v>35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32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28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22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54669</v>
      </c>
      <c r="C54221" s="2">
        <v>17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10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18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18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21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22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22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22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20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27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30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32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32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25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28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30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32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35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38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36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21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27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29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29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28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29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28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20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22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25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28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28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27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27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26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25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31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54706</v>
      </c>
      <c r="C54258" s="2">
        <v>32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54707</v>
      </c>
      <c r="C54259" s="2">
        <v>31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54708</v>
      </c>
      <c r="C54260" s="2">
        <v>31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54709</v>
      </c>
      <c r="C54261" s="2">
        <v>31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54710</v>
      </c>
      <c r="C54262" s="2">
        <v>30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54711</v>
      </c>
      <c r="C54263" s="2">
        <v>27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30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54713</v>
      </c>
      <c r="C54265" s="2">
        <v>30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54714</v>
      </c>
      <c r="C54266" s="2">
        <v>32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54715</v>
      </c>
      <c r="C54267" s="2">
        <v>33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32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32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31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29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27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28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29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30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29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29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29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27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28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54729</v>
      </c>
      <c r="C54281" s="2">
        <v>28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29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33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30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32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18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19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21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22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23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24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24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21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13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25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23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23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54746</v>
      </c>
      <c r="C54298" s="2">
        <v>24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26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28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12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25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26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26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27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28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54755</v>
      </c>
      <c r="C54307" s="2">
        <v>28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27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54757</v>
      </c>
      <c r="C54309" s="2">
        <v>23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54758</v>
      </c>
      <c r="C54310" s="2">
        <v>19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54759</v>
      </c>
      <c r="C54311" s="2">
        <v>17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54760</v>
      </c>
      <c r="C54312" s="2">
        <v>15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26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54762</v>
      </c>
      <c r="C54314" s="2">
        <v>25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25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54764</v>
      </c>
      <c r="C54316" s="2">
        <v>25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25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24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24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23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23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19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17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15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54773</v>
      </c>
      <c r="C54325" s="2">
        <v>23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23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54775</v>
      </c>
      <c r="C54327" s="2">
        <v>23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54776</v>
      </c>
      <c r="C54328" s="2">
        <v>24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54777</v>
      </c>
      <c r="C54329" s="2">
        <v>25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54778</v>
      </c>
      <c r="C54330" s="2">
        <v>26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54779</v>
      </c>
      <c r="C54331" s="2">
        <v>26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54780</v>
      </c>
      <c r="C54332" s="2">
        <v>24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54781</v>
      </c>
      <c r="C54333" s="2">
        <v>20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21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20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20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19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18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18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18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25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27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27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23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24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25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18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54796</v>
      </c>
      <c r="C54348" s="2">
        <v>19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54797</v>
      </c>
      <c r="C54349" s="2">
        <v>21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22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23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24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25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26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27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25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37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54807</v>
      </c>
      <c r="C54359" s="2">
        <v>37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54808</v>
      </c>
      <c r="C54360" s="2">
        <v>37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54809</v>
      </c>
      <c r="C54361" s="2">
        <v>37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54810</v>
      </c>
      <c r="C54362" s="2">
        <v>32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26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20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18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21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24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26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27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28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28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27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26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24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33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54824</v>
      </c>
      <c r="C54376" s="2">
        <v>37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54825</v>
      </c>
      <c r="C54377" s="2">
        <v>39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39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54827</v>
      </c>
      <c r="C54379" s="2">
        <v>35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54828</v>
      </c>
      <c r="C54380" s="2">
        <v>28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27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29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54831</v>
      </c>
      <c r="C54383" s="2">
        <v>29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54832</v>
      </c>
      <c r="C54384" s="2">
        <v>29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54833</v>
      </c>
      <c r="C54385" s="2">
        <v>29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29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54835</v>
      </c>
      <c r="C54387" s="2">
        <v>28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25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23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54838</v>
      </c>
      <c r="C54390" s="2">
        <v>11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18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23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22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22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26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26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27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28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54847</v>
      </c>
      <c r="C54399" s="2">
        <v>29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28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28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26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23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20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18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18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18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42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44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44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43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41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54861</v>
      </c>
      <c r="C54413" s="2">
        <v>27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32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31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19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21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25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27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29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29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30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29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28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26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27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34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37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35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35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29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54880</v>
      </c>
      <c r="C54432" s="2">
        <v>31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54881</v>
      </c>
      <c r="C54433" s="2">
        <v>31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54882</v>
      </c>
      <c r="C54434" s="2">
        <v>31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31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54884</v>
      </c>
      <c r="C54436" s="2">
        <v>27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54885</v>
      </c>
      <c r="C54437" s="2">
        <v>23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54886</v>
      </c>
      <c r="C54438" s="2">
        <v>24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25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26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54889</v>
      </c>
      <c r="C54441" s="2">
        <v>26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27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27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27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24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19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24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54896</v>
      </c>
      <c r="C54448" s="2">
        <v>25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25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25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24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25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34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20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17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36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37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37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33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26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24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26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28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30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31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32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32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30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28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22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18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13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18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25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33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34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35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31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16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21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14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13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15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17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17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18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18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17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17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17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17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15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15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15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54943</v>
      </c>
      <c r="C54495" s="2">
        <v>18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12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12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17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18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19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18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24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28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30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30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29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28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54956</v>
      </c>
      <c r="C54508" s="2">
        <v>27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23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54958</v>
      </c>
      <c r="C54510" s="2">
        <v>11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15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20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21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20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22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22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22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36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36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34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32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31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34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35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35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36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54975</v>
      </c>
      <c r="C54527" s="2">
        <v>35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54976</v>
      </c>
      <c r="C54528" s="2">
        <v>33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54977</v>
      </c>
      <c r="C54529" s="2">
        <v>20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23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29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30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30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29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27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23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36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37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38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37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35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33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28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25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29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31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32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32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31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29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29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26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21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19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32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36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37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37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36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34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30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55010</v>
      </c>
      <c r="C54562" s="2">
        <v>24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55011</v>
      </c>
      <c r="C54563" s="2">
        <v>35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35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35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36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55015</v>
      </c>
      <c r="C54567" s="2">
        <v>33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29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24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19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18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21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27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29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29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28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28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27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26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23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19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31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31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31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55033</v>
      </c>
      <c r="C54585" s="2">
        <v>29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28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26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24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14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28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31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34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25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27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29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27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28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25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24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18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21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55050</v>
      </c>
      <c r="C54602" s="2">
        <v>23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55051</v>
      </c>
      <c r="C54603" s="2">
        <v>25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55052</v>
      </c>
      <c r="C54604" s="2">
        <v>26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26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55054</v>
      </c>
      <c r="C54606" s="2">
        <v>26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24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25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27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29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29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28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29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29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25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22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20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25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28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29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29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30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29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29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34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55074</v>
      </c>
      <c r="C54626" s="2">
        <v>41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55075</v>
      </c>
      <c r="C54627" s="2">
        <v>42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55076</v>
      </c>
      <c r="C54628" s="2">
        <v>42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55077</v>
      </c>
      <c r="C54629" s="2">
        <v>41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55078</v>
      </c>
      <c r="C54630" s="2">
        <v>35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55079</v>
      </c>
      <c r="C54631" s="2">
        <v>28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55080</v>
      </c>
      <c r="C54632" s="2">
        <v>18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18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19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20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22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22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24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24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23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24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21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23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22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20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22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22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21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21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21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23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25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26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25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24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24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23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21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28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29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22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17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11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22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30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31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30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29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28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28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25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23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25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55123</v>
      </c>
      <c r="C54675" s="2">
        <v>26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55124</v>
      </c>
      <c r="C54676" s="2">
        <v>17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18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20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21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23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25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27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28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28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28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20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23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27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26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24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24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23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25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25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24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24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24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24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27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27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28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30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31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34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34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28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55155</v>
      </c>
      <c r="C54707" s="2">
        <v>27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24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26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26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25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25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26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26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55163</v>
      </c>
      <c r="C54715" s="2">
        <v>26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26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20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24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29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35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35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32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29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28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27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19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25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27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31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33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34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31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30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36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29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55184</v>
      </c>
      <c r="C54736" s="2">
        <v>26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26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26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25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27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25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19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19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20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16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16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17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19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20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19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30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25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24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27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29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29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29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29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28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27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27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26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27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29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30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31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30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29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28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26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28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29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31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31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29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28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23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29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29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28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28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27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23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25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26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27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28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27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27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26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23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10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29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31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25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24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29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32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27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15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11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18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21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29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31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34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34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33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30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31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38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41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40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39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36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31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27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13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21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21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55270</v>
      </c>
      <c r="C54822" s="2">
        <v>22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55271</v>
      </c>
      <c r="C54823" s="2">
        <v>22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55272</v>
      </c>
      <c r="C54824" s="2">
        <v>21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55273</v>
      </c>
      <c r="C54825" s="2">
        <v>21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55274</v>
      </c>
      <c r="C54826" s="2">
        <v>20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55275</v>
      </c>
      <c r="C54827" s="2">
        <v>20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20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20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55278</v>
      </c>
      <c r="C54830" s="2">
        <v>18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55279</v>
      </c>
      <c r="C54831" s="2">
        <v>16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16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23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55282</v>
      </c>
      <c r="C54834" s="2">
        <v>20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55283</v>
      </c>
      <c r="C54835" s="2">
        <v>21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55284</v>
      </c>
      <c r="C54836" s="2">
        <v>20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55285</v>
      </c>
      <c r="C54837" s="2">
        <v>21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55286</v>
      </c>
      <c r="C54838" s="2">
        <v>21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23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25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26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25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24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24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23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22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29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32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35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36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36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34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30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35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41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42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38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32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28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29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30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30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29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29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29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28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29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30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55317</v>
      </c>
      <c r="C54869" s="2">
        <v>31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31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29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30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30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28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19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21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22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55326</v>
      </c>
      <c r="C54878" s="2">
        <v>21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55327</v>
      </c>
      <c r="C54879" s="2">
        <v>21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22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55329</v>
      </c>
      <c r="C54881" s="2">
        <v>22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23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55331</v>
      </c>
      <c r="C54883" s="2">
        <v>20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55332</v>
      </c>
      <c r="C54884" s="2">
        <v>13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55333</v>
      </c>
      <c r="C54885" s="2">
        <v>12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30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32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31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31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33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32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29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30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34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34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36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35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17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19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18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17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18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18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26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28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30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32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29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27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27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26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17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26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29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30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24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26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26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26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26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25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25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22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29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29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29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30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31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30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24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23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21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20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45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57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47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29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21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21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23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13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16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17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19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20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21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22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23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55397</v>
      </c>
      <c r="C54949" s="2">
        <v>23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55398</v>
      </c>
      <c r="C54950" s="2">
        <v>21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55399</v>
      </c>
      <c r="C54951" s="2">
        <v>21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55400</v>
      </c>
      <c r="C54952" s="2">
        <v>28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55401</v>
      </c>
      <c r="C54953" s="2">
        <v>29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55402</v>
      </c>
      <c r="C54954" s="2">
        <v>30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32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32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30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32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28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28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29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29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27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26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25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23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24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28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34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34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31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30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25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22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29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30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31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31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31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21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19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55430</v>
      </c>
      <c r="C54982" s="2">
        <v>27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55431</v>
      </c>
      <c r="C54983" s="2">
        <v>27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55432</v>
      </c>
      <c r="C54984" s="2">
        <v>27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55433</v>
      </c>
      <c r="C54985" s="2">
        <v>26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55434</v>
      </c>
      <c r="C54986" s="2">
        <v>25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55435</v>
      </c>
      <c r="C54987" s="2">
        <v>25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55436</v>
      </c>
      <c r="C54988" s="2">
        <v>26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55437</v>
      </c>
      <c r="C54989" s="2">
        <v>24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55438</v>
      </c>
      <c r="C54990" s="2">
        <v>20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55439</v>
      </c>
      <c r="C54991" s="2">
        <v>30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35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55441</v>
      </c>
      <c r="C54993" s="2">
        <v>37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38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38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33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55445</v>
      </c>
      <c r="C54997" s="2">
        <v>29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24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23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28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31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28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24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18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25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27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29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29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55457</v>
      </c>
      <c r="C55009" s="2">
        <v>29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55458</v>
      </c>
      <c r="C55010" s="2">
        <v>29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29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55460</v>
      </c>
      <c r="C55012" s="2">
        <v>27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55461</v>
      </c>
      <c r="C55013" s="2">
        <v>23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55462</v>
      </c>
      <c r="C55014" s="2">
        <v>17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21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18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24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36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23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23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28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29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31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32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31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28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23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20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14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17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20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32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55481</v>
      </c>
      <c r="C55033" s="2">
        <v>32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55482</v>
      </c>
      <c r="C55034" s="2">
        <v>31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55483</v>
      </c>
      <c r="C55035" s="2">
        <v>31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55484</v>
      </c>
      <c r="C55036" s="2">
        <v>19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23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23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18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16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14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10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15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55492</v>
      </c>
      <c r="C55044" s="2">
        <v>15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15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15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16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32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33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31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31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31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30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26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41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41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33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55506</v>
      </c>
      <c r="C55058" s="2">
        <v>21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55507</v>
      </c>
      <c r="C55059" s="2">
        <v>8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15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18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55510</v>
      </c>
      <c r="C55062" s="2">
        <v>21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55511</v>
      </c>
      <c r="C55063" s="2">
        <v>29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29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29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28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28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27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27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27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25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23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23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30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29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29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29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27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25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24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27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55530</v>
      </c>
      <c r="C55082" s="2">
        <v>30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55531</v>
      </c>
      <c r="C55083" s="2">
        <v>30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55532</v>
      </c>
      <c r="C55084" s="2">
        <v>31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55533</v>
      </c>
      <c r="C55085" s="2">
        <v>31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32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55535</v>
      </c>
      <c r="C55087" s="2">
        <v>31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55536</v>
      </c>
      <c r="C55088" s="2">
        <v>29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55537</v>
      </c>
      <c r="C55089" s="2">
        <v>32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55538</v>
      </c>
      <c r="C55090" s="2">
        <v>33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55539</v>
      </c>
      <c r="C55091" s="2">
        <v>34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34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33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32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27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28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27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55546</v>
      </c>
      <c r="C55098" s="2">
        <v>26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55547</v>
      </c>
      <c r="C55099" s="2">
        <v>26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55548</v>
      </c>
      <c r="C55100" s="2">
        <v>28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33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34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55551</v>
      </c>
      <c r="C55103" s="2">
        <v>34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55552</v>
      </c>
      <c r="C55104" s="2">
        <v>33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33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33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33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55556</v>
      </c>
      <c r="C55108" s="2">
        <v>31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55557</v>
      </c>
      <c r="C55109" s="2">
        <v>33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55558</v>
      </c>
      <c r="C55110" s="2">
        <v>35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55559</v>
      </c>
      <c r="C55111" s="2">
        <v>35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55560</v>
      </c>
      <c r="C55112" s="2">
        <v>33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55561</v>
      </c>
      <c r="C55113" s="2">
        <v>28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55562</v>
      </c>
      <c r="C55114" s="2">
        <v>30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55563</v>
      </c>
      <c r="C55115" s="2">
        <v>31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31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55565</v>
      </c>
      <c r="C55117" s="2">
        <v>31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31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28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27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55569</v>
      </c>
      <c r="C55121" s="2">
        <v>25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55570</v>
      </c>
      <c r="C55122" s="2">
        <v>24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32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31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28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25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25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24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29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33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35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32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31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25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23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27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30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29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28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28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28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27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24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24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23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28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30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31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30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30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30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55600</v>
      </c>
      <c r="C55152" s="2">
        <v>28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55601</v>
      </c>
      <c r="C55153" s="2">
        <v>20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55602</v>
      </c>
      <c r="C55154" s="2">
        <v>19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24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30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30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29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27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26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28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21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24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27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29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29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29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31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31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27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28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28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26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25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25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31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29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29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24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37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55629</v>
      </c>
      <c r="C55181" s="2">
        <v>39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55630</v>
      </c>
      <c r="C55182" s="2">
        <v>39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55631</v>
      </c>
      <c r="C55183" s="2">
        <v>38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55632</v>
      </c>
      <c r="C55184" s="2">
        <v>34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25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55634</v>
      </c>
      <c r="C55186" s="2">
        <v>28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29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30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28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29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55639</v>
      </c>
      <c r="C55191" s="2">
        <v>29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55640</v>
      </c>
      <c r="C55192" s="2">
        <v>28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55641</v>
      </c>
      <c r="C55193" s="2">
        <v>27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27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55643</v>
      </c>
      <c r="C55195" s="2">
        <v>27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55644</v>
      </c>
      <c r="C55196" s="2">
        <v>28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29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30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31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31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31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29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33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35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55653</v>
      </c>
      <c r="C55205" s="2">
        <v>35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35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55655</v>
      </c>
      <c r="C55207" s="2">
        <v>12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30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30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31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30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30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29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21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20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30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31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32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32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31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31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28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30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31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31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31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31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28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22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20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27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26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27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55682</v>
      </c>
      <c r="C55234" s="2">
        <v>28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55683</v>
      </c>
      <c r="C55235" s="2">
        <v>31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55684</v>
      </c>
      <c r="C55236" s="2">
        <v>32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27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27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27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27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23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26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27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27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27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25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27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27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27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26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25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24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19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36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39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55704</v>
      </c>
      <c r="C55256" s="2">
        <v>42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55705</v>
      </c>
      <c r="C55257" s="2">
        <v>44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55706</v>
      </c>
      <c r="C55258" s="2">
        <v>40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30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22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55709</v>
      </c>
      <c r="C55261" s="2">
        <v>24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55710</v>
      </c>
      <c r="C55262" s="2">
        <v>23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55711</v>
      </c>
      <c r="C55263" s="2">
        <v>21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55712</v>
      </c>
      <c r="C55264" s="2">
        <v>21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55713</v>
      </c>
      <c r="C55265" s="2">
        <v>21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21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21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20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16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15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19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16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22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24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26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26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20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19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28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26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23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25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28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30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55733</v>
      </c>
      <c r="C55285" s="2">
        <v>31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55734</v>
      </c>
      <c r="C55286" s="2">
        <v>31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30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30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20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23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27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27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26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25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26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27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28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39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55747</v>
      </c>
      <c r="C55299" s="2">
        <v>42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55748</v>
      </c>
      <c r="C55300" s="2">
        <v>40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55749</v>
      </c>
      <c r="C55301" s="2">
        <v>44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55750</v>
      </c>
      <c r="C55302" s="2">
        <v>45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55751</v>
      </c>
      <c r="C55303" s="2">
        <v>39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55752</v>
      </c>
      <c r="C55304" s="2">
        <v>22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27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28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27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26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24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23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23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22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19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19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19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16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15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24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55767</v>
      </c>
      <c r="C55319" s="2">
        <v>25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27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14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13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28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28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23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24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23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22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22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22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21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24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32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36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39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38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36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33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17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15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37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37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38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35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29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22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30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33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32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55798</v>
      </c>
      <c r="C55350" s="2">
        <v>31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28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25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29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31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32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55804</v>
      </c>
      <c r="C55356" s="2">
        <v>32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32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32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24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32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55809</v>
      </c>
      <c r="C55361" s="2">
        <v>34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33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55811</v>
      </c>
      <c r="C55363" s="2">
        <v>34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55812</v>
      </c>
      <c r="C55364" s="2">
        <v>32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55813</v>
      </c>
      <c r="C55365" s="2">
        <v>34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55814</v>
      </c>
      <c r="C55366" s="2">
        <v>35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55815</v>
      </c>
      <c r="C55367" s="2">
        <v>35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55816</v>
      </c>
      <c r="C55368" s="2">
        <v>34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32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55818</v>
      </c>
      <c r="C55370" s="2">
        <v>24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18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19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20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55822</v>
      </c>
      <c r="C55374" s="2">
        <v>19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55823</v>
      </c>
      <c r="C55375" s="2">
        <v>19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55824</v>
      </c>
      <c r="C55376" s="2">
        <v>23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29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31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30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29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28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27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23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26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27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27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27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28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26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28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29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30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30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30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29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31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30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25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28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31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31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31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32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32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31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30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30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27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26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28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32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29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55861</v>
      </c>
      <c r="C55413" s="2">
        <v>28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26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22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28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32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55866</v>
      </c>
      <c r="C55418" s="2">
        <v>32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55867</v>
      </c>
      <c r="C55419" s="2">
        <v>31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55868</v>
      </c>
      <c r="C55420" s="2">
        <v>31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55869</v>
      </c>
      <c r="C55421" s="2">
        <v>32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55870</v>
      </c>
      <c r="C55422" s="2">
        <v>30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55871</v>
      </c>
      <c r="C55423" s="2">
        <v>25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22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28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28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55875</v>
      </c>
      <c r="C55427" s="2">
        <v>29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29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29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29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55879</v>
      </c>
      <c r="C55431" s="2">
        <v>26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55880</v>
      </c>
      <c r="C55432" s="2">
        <v>22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18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17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41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40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40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40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23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26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30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33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37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36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29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25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25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26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26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25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25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25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55901</v>
      </c>
      <c r="C55453" s="2">
        <v>25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55902</v>
      </c>
      <c r="C55454" s="2">
        <v>23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20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17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27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55906</v>
      </c>
      <c r="C55458" s="2">
        <v>30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55907</v>
      </c>
      <c r="C55459" s="2">
        <v>31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31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55909</v>
      </c>
      <c r="C55461" s="2">
        <v>31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31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30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55912</v>
      </c>
      <c r="C55464" s="2">
        <v>30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55913</v>
      </c>
      <c r="C55465" s="2">
        <v>26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29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29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31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23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25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28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29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31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29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26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29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28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27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26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30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55929</v>
      </c>
      <c r="C55481" s="2">
        <v>33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55930</v>
      </c>
      <c r="C55482" s="2">
        <v>34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33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28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33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35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36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55936</v>
      </c>
      <c r="C55488" s="2">
        <v>36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40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40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28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30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27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25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23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26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22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22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22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21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21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20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20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20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18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23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55955</v>
      </c>
      <c r="C55507" s="2">
        <v>31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55956</v>
      </c>
      <c r="C55508" s="2">
        <v>35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55957</v>
      </c>
      <c r="C55509" s="2">
        <v>36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55958</v>
      </c>
      <c r="C55510" s="2">
        <v>36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55959</v>
      </c>
      <c r="C55511" s="2">
        <v>36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32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27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25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26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27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31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31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32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32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33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55970</v>
      </c>
      <c r="C55522" s="2">
        <v>31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55971</v>
      </c>
      <c r="C55523" s="2">
        <v>27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55972</v>
      </c>
      <c r="C55524" s="2">
        <v>23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55973</v>
      </c>
      <c r="C55525" s="2">
        <v>23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55974</v>
      </c>
      <c r="C55526" s="2">
        <v>29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30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55976</v>
      </c>
      <c r="C55528" s="2">
        <v>31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55977</v>
      </c>
      <c r="C55529" s="2">
        <v>30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55978</v>
      </c>
      <c r="C55530" s="2">
        <v>29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28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23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55981</v>
      </c>
      <c r="C55533" s="2">
        <v>20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20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24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55984</v>
      </c>
      <c r="C55536" s="2">
        <v>25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55985</v>
      </c>
      <c r="C55537" s="2">
        <v>26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55986</v>
      </c>
      <c r="C55538" s="2">
        <v>27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26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26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25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25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27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24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19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21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26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27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26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55998</v>
      </c>
      <c r="C55550" s="2">
        <v>21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22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20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19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15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16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17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17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18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18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18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28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28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28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56012</v>
      </c>
      <c r="C55564" s="2">
        <v>28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56013</v>
      </c>
      <c r="C55565" s="2">
        <v>28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56014</v>
      </c>
      <c r="C55566" s="2">
        <v>27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56015</v>
      </c>
      <c r="C55567" s="2">
        <v>25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56016</v>
      </c>
      <c r="C55568" s="2">
        <v>22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21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25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27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28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28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27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25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22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27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29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29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28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30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30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33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56032</v>
      </c>
      <c r="C55584" s="2">
        <v>35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56033</v>
      </c>
      <c r="C55585" s="2">
        <v>35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35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35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56036</v>
      </c>
      <c r="C55588" s="2">
        <v>35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56037</v>
      </c>
      <c r="C55589" s="2">
        <v>33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25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25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27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27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27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23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17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27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26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25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26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30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33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33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33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33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32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27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33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33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35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56059</v>
      </c>
      <c r="C55611" s="2">
        <v>23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30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56061</v>
      </c>
      <c r="C55613" s="2">
        <v>31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56062</v>
      </c>
      <c r="C55614" s="2">
        <v>32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56063</v>
      </c>
      <c r="C55615" s="2">
        <v>32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31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26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25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28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28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29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29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29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29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25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21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20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25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28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28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27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24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22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22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22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26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29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30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32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33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32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30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35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36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35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36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36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35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27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56098</v>
      </c>
      <c r="C55650" s="2">
        <v>37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56099</v>
      </c>
      <c r="C55651" s="2">
        <v>39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56100</v>
      </c>
      <c r="C55652" s="2">
        <v>39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56101</v>
      </c>
      <c r="C55653" s="2">
        <v>39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39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56103</v>
      </c>
      <c r="C55655" s="2">
        <v>28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56104</v>
      </c>
      <c r="C55656" s="2">
        <v>26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28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31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32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31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27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26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22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25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34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35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35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29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24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35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56119</v>
      </c>
      <c r="C55671" s="2">
        <v>34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56120</v>
      </c>
      <c r="C55672" s="2">
        <v>32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56121</v>
      </c>
      <c r="C55673" s="2">
        <v>32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56122</v>
      </c>
      <c r="C55674" s="2">
        <v>31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56123</v>
      </c>
      <c r="C55675" s="2">
        <v>29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24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56125</v>
      </c>
      <c r="C55677" s="2">
        <v>31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33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34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34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34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33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22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34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35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35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56135</v>
      </c>
      <c r="C55687" s="2">
        <v>36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29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29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29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28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56140</v>
      </c>
      <c r="C55692" s="2">
        <v>29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56141</v>
      </c>
      <c r="C55693" s="2">
        <v>27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25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56143</v>
      </c>
      <c r="C55695" s="2">
        <v>24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56144</v>
      </c>
      <c r="C55696" s="2">
        <v>20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31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56146</v>
      </c>
      <c r="C55698" s="2">
        <v>32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56147</v>
      </c>
      <c r="C55699" s="2">
        <v>33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56148</v>
      </c>
      <c r="C55700" s="2">
        <v>33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31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30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32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32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33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33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32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29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26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25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25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13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12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20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25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25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25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25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25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56168</v>
      </c>
      <c r="C55720" s="2">
        <v>25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56169</v>
      </c>
      <c r="C55721" s="2">
        <v>24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56170</v>
      </c>
      <c r="C55722" s="2">
        <v>24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56171</v>
      </c>
      <c r="C55723" s="2">
        <v>24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56172</v>
      </c>
      <c r="C55724" s="2">
        <v>23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56173</v>
      </c>
      <c r="C55725" s="2">
        <v>34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56174</v>
      </c>
      <c r="C55726" s="2">
        <v>35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35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35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36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56178</v>
      </c>
      <c r="C55730" s="2">
        <v>35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28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56180</v>
      </c>
      <c r="C55732" s="2">
        <v>21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56181</v>
      </c>
      <c r="C55733" s="2">
        <v>18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56182</v>
      </c>
      <c r="C55734" s="2">
        <v>19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36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38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40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38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31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22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20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22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25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27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26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24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23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12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23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56198</v>
      </c>
      <c r="C55750" s="2">
        <v>26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56199</v>
      </c>
      <c r="C55751" s="2">
        <v>27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56200</v>
      </c>
      <c r="C55752" s="2">
        <v>28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17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11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16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12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31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32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30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31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31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32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29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46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47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47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43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56216</v>
      </c>
      <c r="C55768" s="2">
        <v>33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28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33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34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33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31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27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23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28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32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36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36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34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32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30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28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28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28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27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27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31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34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35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33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31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29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28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31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31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30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28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27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22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22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26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26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27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26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27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26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24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31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36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37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36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56261</v>
      </c>
      <c r="C55813" s="2">
        <v>34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56262</v>
      </c>
      <c r="C55814" s="2">
        <v>30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27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24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30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33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34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34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34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32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56271</v>
      </c>
      <c r="C55823" s="2">
        <v>28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56272</v>
      </c>
      <c r="C55824" s="2">
        <v>23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56273</v>
      </c>
      <c r="C55825" s="2">
        <v>33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56274</v>
      </c>
      <c r="C55826" s="2">
        <v>34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34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33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32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28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24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15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15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23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56283</v>
      </c>
      <c r="C55835" s="2">
        <v>23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56284</v>
      </c>
      <c r="C55836" s="2">
        <v>24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56285</v>
      </c>
      <c r="C55837" s="2">
        <v>25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56286</v>
      </c>
      <c r="C55838" s="2">
        <v>26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56287</v>
      </c>
      <c r="C55839" s="2">
        <v>27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56288</v>
      </c>
      <c r="C55840" s="2">
        <v>28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56289</v>
      </c>
      <c r="C55841" s="2">
        <v>27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26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27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33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31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28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27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31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30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30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29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28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26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29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56303</v>
      </c>
      <c r="C55855" s="2">
        <v>29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56304</v>
      </c>
      <c r="C55856" s="2">
        <v>31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56305</v>
      </c>
      <c r="C55857" s="2">
        <v>31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56306</v>
      </c>
      <c r="C55858" s="2">
        <v>31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56307</v>
      </c>
      <c r="C55859" s="2">
        <v>29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56308</v>
      </c>
      <c r="C55860" s="2">
        <v>26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56309</v>
      </c>
      <c r="C55861" s="2">
        <v>22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56310</v>
      </c>
      <c r="C55862" s="2">
        <v>17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56311</v>
      </c>
      <c r="C55863" s="2">
        <v>23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27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28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27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29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26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26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27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56319</v>
      </c>
      <c r="C55871" s="2">
        <v>27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56320</v>
      </c>
      <c r="C55872" s="2">
        <v>32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32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31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25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27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28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56326</v>
      </c>
      <c r="C55878" s="2">
        <v>28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56327</v>
      </c>
      <c r="C55879" s="2">
        <v>28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56328</v>
      </c>
      <c r="C55880" s="2">
        <v>28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56329</v>
      </c>
      <c r="C55881" s="2">
        <v>28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56330</v>
      </c>
      <c r="C55882" s="2">
        <v>27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56331</v>
      </c>
      <c r="C55883" s="2">
        <v>30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31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33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31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29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30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32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27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34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56340</v>
      </c>
      <c r="C55892" s="2">
        <v>35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56341</v>
      </c>
      <c r="C55893" s="2">
        <v>36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56342</v>
      </c>
      <c r="C55894" s="2">
        <v>34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56343</v>
      </c>
      <c r="C55895" s="2">
        <v>29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56344</v>
      </c>
      <c r="C55896" s="2">
        <v>28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24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23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24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26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24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22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28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28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29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27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26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26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23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27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30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30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31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29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18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56364</v>
      </c>
      <c r="C55916" s="2">
        <v>20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56365</v>
      </c>
      <c r="C55917" s="2">
        <v>23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56366</v>
      </c>
      <c r="C55918" s="2">
        <v>24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24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56368</v>
      </c>
      <c r="C55920" s="2">
        <v>24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56369</v>
      </c>
      <c r="C55921" s="2">
        <v>23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20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56371</v>
      </c>
      <c r="C55923" s="2">
        <v>19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7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7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33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33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34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32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27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24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28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34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34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32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30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25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29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31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32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31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30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30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19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22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17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22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30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30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31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17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29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56401</v>
      </c>
      <c r="C55953" s="2">
        <v>31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56402</v>
      </c>
      <c r="C55954" s="2">
        <v>32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32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56404</v>
      </c>
      <c r="C55956" s="2">
        <v>32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31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27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23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25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26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56410</v>
      </c>
      <c r="C55962" s="2">
        <v>27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27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27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56413</v>
      </c>
      <c r="C55965" s="2">
        <v>28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56414</v>
      </c>
      <c r="C55966" s="2">
        <v>28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56415</v>
      </c>
      <c r="C55967" s="2">
        <v>27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56416</v>
      </c>
      <c r="C55968" s="2">
        <v>26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56417</v>
      </c>
      <c r="C55969" s="2">
        <v>24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56418</v>
      </c>
      <c r="C55970" s="2">
        <v>28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56419</v>
      </c>
      <c r="C55971" s="2">
        <v>27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56420</v>
      </c>
      <c r="C55972" s="2">
        <v>22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56421</v>
      </c>
      <c r="C55973" s="2">
        <v>23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56422</v>
      </c>
      <c r="C55974" s="2">
        <v>18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56423</v>
      </c>
      <c r="C55975" s="2">
        <v>22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56424</v>
      </c>
      <c r="C55976" s="2">
        <v>22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22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56426</v>
      </c>
      <c r="C55978" s="2">
        <v>22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56427</v>
      </c>
      <c r="C55979" s="2">
        <v>21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56428</v>
      </c>
      <c r="C55980" s="2">
        <v>22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56429</v>
      </c>
      <c r="C55981" s="2">
        <v>23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56430</v>
      </c>
      <c r="C55982" s="2">
        <v>24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56431</v>
      </c>
      <c r="C55983" s="2">
        <v>26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31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31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30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27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18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22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22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23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22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22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20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19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15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24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29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31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30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31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27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23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26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26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56454</v>
      </c>
      <c r="C56006" s="2">
        <v>25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56455</v>
      </c>
      <c r="C56007" s="2">
        <v>25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56456</v>
      </c>
      <c r="C56008" s="2">
        <v>30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33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33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33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32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33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26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29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32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30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29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28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24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26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28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56471</v>
      </c>
      <c r="C56023" s="2">
        <v>29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56472</v>
      </c>
      <c r="C56024" s="2">
        <v>30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56473</v>
      </c>
      <c r="C56025" s="2">
        <v>31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56474</v>
      </c>
      <c r="C56026" s="2">
        <v>29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56475</v>
      </c>
      <c r="C56027" s="2">
        <v>26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56476</v>
      </c>
      <c r="C56028" s="2">
        <v>33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56477</v>
      </c>
      <c r="C56029" s="2">
        <v>33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33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56479</v>
      </c>
      <c r="C56031" s="2">
        <v>32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56480</v>
      </c>
      <c r="C56032" s="2">
        <v>31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56481</v>
      </c>
      <c r="C56033" s="2">
        <v>26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29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56483</v>
      </c>
      <c r="C56035" s="2">
        <v>29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56484</v>
      </c>
      <c r="C56036" s="2">
        <v>29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28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28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21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25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28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27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26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22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22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21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38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41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44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44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38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17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17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18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18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19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19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18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18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14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13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12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15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22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27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28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31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32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31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31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56519</v>
      </c>
      <c r="C56071" s="2">
        <v>27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56520</v>
      </c>
      <c r="C56072" s="2">
        <v>23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56521</v>
      </c>
      <c r="C56073" s="2">
        <v>22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56522</v>
      </c>
      <c r="C56074" s="2">
        <v>22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56523</v>
      </c>
      <c r="C56075" s="2">
        <v>24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26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28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25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24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23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21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24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24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21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27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56534</v>
      </c>
      <c r="C56086" s="2">
        <v>30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56535</v>
      </c>
      <c r="C56087" s="2">
        <v>30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56536</v>
      </c>
      <c r="C56088" s="2">
        <v>31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56537</v>
      </c>
      <c r="C56089" s="2">
        <v>32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31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29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56540</v>
      </c>
      <c r="C56092" s="2">
        <v>25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56541</v>
      </c>
      <c r="C56093" s="2">
        <v>19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56542</v>
      </c>
      <c r="C56094" s="2">
        <v>23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56543</v>
      </c>
      <c r="C56095" s="2">
        <v>25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26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56545</v>
      </c>
      <c r="C56097" s="2">
        <v>27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56546</v>
      </c>
      <c r="C56098" s="2">
        <v>27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56547</v>
      </c>
      <c r="C56099" s="2">
        <v>28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56548</v>
      </c>
      <c r="C56100" s="2">
        <v>28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56549</v>
      </c>
      <c r="C56101" s="2">
        <v>27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20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24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28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31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33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34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31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28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19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28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29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56561</v>
      </c>
      <c r="C56113" s="2">
        <v>29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56562</v>
      </c>
      <c r="C56114" s="2">
        <v>28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56563</v>
      </c>
      <c r="C56115" s="2">
        <v>22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22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21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23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24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26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26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26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25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24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24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25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28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30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30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30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28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25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25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56582</v>
      </c>
      <c r="C56134" s="2">
        <v>27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56583</v>
      </c>
      <c r="C56135" s="2">
        <v>24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56584</v>
      </c>
      <c r="C56136" s="2">
        <v>28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56585</v>
      </c>
      <c r="C56137" s="2">
        <v>28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56586</v>
      </c>
      <c r="C56138" s="2">
        <v>31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56587</v>
      </c>
      <c r="C56139" s="2">
        <v>31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56588</v>
      </c>
      <c r="C56140" s="2">
        <v>32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56589</v>
      </c>
      <c r="C56141" s="2">
        <v>29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56590</v>
      </c>
      <c r="C56142" s="2">
        <v>31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56591</v>
      </c>
      <c r="C56143" s="2">
        <v>31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56592</v>
      </c>
      <c r="C56144" s="2">
        <v>32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56593</v>
      </c>
      <c r="C56145" s="2">
        <v>31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56594</v>
      </c>
      <c r="C56146" s="2">
        <v>32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56595</v>
      </c>
      <c r="C56147" s="2">
        <v>28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56596</v>
      </c>
      <c r="C56148" s="2">
        <v>24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56597</v>
      </c>
      <c r="C56149" s="2">
        <v>21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56598</v>
      </c>
      <c r="C56150" s="2">
        <v>18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56599</v>
      </c>
      <c r="C56151" s="2">
        <v>19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56600</v>
      </c>
      <c r="C56152" s="2">
        <v>19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56601</v>
      </c>
      <c r="C56153" s="2">
        <v>17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56602</v>
      </c>
      <c r="C56154" s="2">
        <v>18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56603</v>
      </c>
      <c r="C56155" s="2">
        <v>18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56604</v>
      </c>
      <c r="C56156" s="2">
        <v>22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24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26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26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26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26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26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23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20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28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31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31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30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25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24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25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24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24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56622</v>
      </c>
      <c r="C56174" s="2">
        <v>23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56623</v>
      </c>
      <c r="C56175" s="2">
        <v>24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56624</v>
      </c>
      <c r="C56176" s="2">
        <v>36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56625</v>
      </c>
      <c r="C56177" s="2">
        <v>36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56626</v>
      </c>
      <c r="C56178" s="2">
        <v>37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56627</v>
      </c>
      <c r="C56179" s="2">
        <v>36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56628</v>
      </c>
      <c r="C56180" s="2">
        <v>32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56629</v>
      </c>
      <c r="C56181" s="2">
        <v>30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56630</v>
      </c>
      <c r="C56182" s="2">
        <v>23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56631</v>
      </c>
      <c r="C56183" s="2">
        <v>26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24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26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26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25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24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23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28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29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28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27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26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25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35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33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56646</v>
      </c>
      <c r="C56198" s="2">
        <v>31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56647</v>
      </c>
      <c r="C56199" s="2">
        <v>29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56648</v>
      </c>
      <c r="C56200" s="2">
        <v>27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56649</v>
      </c>
      <c r="C56201" s="2">
        <v>27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56650</v>
      </c>
      <c r="C56202" s="2">
        <v>30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56651</v>
      </c>
      <c r="C56203" s="2">
        <v>28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28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31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22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30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34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37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32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29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20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33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34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56663</v>
      </c>
      <c r="C56215" s="2">
        <v>30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56664</v>
      </c>
      <c r="C56216" s="2">
        <v>17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18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18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17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16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25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56670</v>
      </c>
      <c r="C56222" s="2">
        <v>27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56671</v>
      </c>
      <c r="C56223" s="2">
        <v>27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56672</v>
      </c>
      <c r="C56224" s="2">
        <v>27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56673</v>
      </c>
      <c r="C56225" s="2">
        <v>26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56674</v>
      </c>
      <c r="C56226" s="2">
        <v>24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56675</v>
      </c>
      <c r="C56227" s="2">
        <v>24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56676</v>
      </c>
      <c r="C56228" s="2">
        <v>23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56677</v>
      </c>
      <c r="C56229" s="2">
        <v>19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56678</v>
      </c>
      <c r="C56230" s="2">
        <v>30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56679</v>
      </c>
      <c r="C56231" s="2">
        <v>31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56680</v>
      </c>
      <c r="C56232" s="2">
        <v>32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56681</v>
      </c>
      <c r="C56233" s="2">
        <v>32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56682</v>
      </c>
      <c r="C56234" s="2">
        <v>31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56683</v>
      </c>
      <c r="C56235" s="2">
        <v>31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56684</v>
      </c>
      <c r="C56236" s="2">
        <v>29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56685</v>
      </c>
      <c r="C56237" s="2">
        <v>21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56686</v>
      </c>
      <c r="C56238" s="2">
        <v>22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56687</v>
      </c>
      <c r="C56239" s="2">
        <v>22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56688</v>
      </c>
      <c r="C56240" s="2">
        <v>23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56689</v>
      </c>
      <c r="C56241" s="2">
        <v>23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56690</v>
      </c>
      <c r="C56242" s="2">
        <v>24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56691</v>
      </c>
      <c r="C56243" s="2">
        <v>24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56692</v>
      </c>
      <c r="C56244" s="2">
        <v>25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56693</v>
      </c>
      <c r="C56245" s="2">
        <v>23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56694</v>
      </c>
      <c r="C56246" s="2">
        <v>21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26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30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31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56698</v>
      </c>
      <c r="C56250" s="2">
        <v>32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56699</v>
      </c>
      <c r="C56251" s="2">
        <v>32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56700</v>
      </c>
      <c r="C56252" s="2">
        <v>33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56701</v>
      </c>
      <c r="C56253" s="2">
        <v>32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56702</v>
      </c>
      <c r="C56254" s="2">
        <v>27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56703</v>
      </c>
      <c r="C56255" s="2">
        <v>26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56704</v>
      </c>
      <c r="C56256" s="2">
        <v>27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56705</v>
      </c>
      <c r="C56257" s="2">
        <v>27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56706</v>
      </c>
      <c r="C56258" s="2">
        <v>27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56707</v>
      </c>
      <c r="C56259" s="2">
        <v>26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56708</v>
      </c>
      <c r="C56260" s="2">
        <v>27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21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25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28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29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25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22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25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30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32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56718</v>
      </c>
      <c r="C56270" s="2">
        <v>33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56719</v>
      </c>
      <c r="C56271" s="2">
        <v>34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29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27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25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26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56724</v>
      </c>
      <c r="C56276" s="2">
        <v>18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56725</v>
      </c>
      <c r="C56277" s="2">
        <v>8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19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22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26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28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24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22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21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24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22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25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25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23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34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22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22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23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23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23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56744</v>
      </c>
      <c r="C56296" s="2">
        <v>25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27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56746</v>
      </c>
      <c r="C56298" s="2">
        <v>27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27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56748</v>
      </c>
      <c r="C56300" s="2">
        <v>27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56749</v>
      </c>
      <c r="C56301" s="2">
        <v>30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19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56751</v>
      </c>
      <c r="C56303" s="2">
        <v>23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21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24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30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34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34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28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22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28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28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27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26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25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24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25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11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35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56768</v>
      </c>
      <c r="C56320" s="2">
        <v>36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56769</v>
      </c>
      <c r="C56321" s="2">
        <v>36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56770</v>
      </c>
      <c r="C56322" s="2">
        <v>36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56771</v>
      </c>
      <c r="C56323" s="2">
        <v>33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56772</v>
      </c>
      <c r="C56324" s="2">
        <v>28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56773</v>
      </c>
      <c r="C56325" s="2">
        <v>23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56774</v>
      </c>
      <c r="C56326" s="2">
        <v>21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56775</v>
      </c>
      <c r="C56327" s="2">
        <v>33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35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34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33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29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25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28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27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26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26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25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29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56787</v>
      </c>
      <c r="C56339" s="2">
        <v>29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56788</v>
      </c>
      <c r="C56340" s="2">
        <v>28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56789</v>
      </c>
      <c r="C56341" s="2">
        <v>27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56790</v>
      </c>
      <c r="C56342" s="2">
        <v>26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56791</v>
      </c>
      <c r="C56343" s="2">
        <v>26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56792</v>
      </c>
      <c r="C56344" s="2">
        <v>22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56793</v>
      </c>
      <c r="C56345" s="2">
        <v>25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56794</v>
      </c>
      <c r="C56346" s="2">
        <v>26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56795</v>
      </c>
      <c r="C56347" s="2">
        <v>25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56796</v>
      </c>
      <c r="C56348" s="2">
        <v>25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56797</v>
      </c>
      <c r="C56349" s="2">
        <v>25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25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25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56800</v>
      </c>
      <c r="C56352" s="2">
        <v>25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56801</v>
      </c>
      <c r="C56353" s="2">
        <v>24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56802</v>
      </c>
      <c r="C56354" s="2">
        <v>34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56803</v>
      </c>
      <c r="C56355" s="2">
        <v>34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35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56805</v>
      </c>
      <c r="C56357" s="2">
        <v>34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56806</v>
      </c>
      <c r="C56358" s="2">
        <v>32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56807</v>
      </c>
      <c r="C56359" s="2">
        <v>40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56808</v>
      </c>
      <c r="C56360" s="2">
        <v>42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56809</v>
      </c>
      <c r="C56361" s="2">
        <v>42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56810</v>
      </c>
      <c r="C56362" s="2">
        <v>42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56811</v>
      </c>
      <c r="C56363" s="2">
        <v>32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56812</v>
      </c>
      <c r="C56364" s="2">
        <v>33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56813</v>
      </c>
      <c r="C56365" s="2">
        <v>33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56814</v>
      </c>
      <c r="C56366" s="2">
        <v>34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56815</v>
      </c>
      <c r="C56367" s="2">
        <v>31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56816</v>
      </c>
      <c r="C56368" s="2">
        <v>23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25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28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30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28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27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24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56823</v>
      </c>
      <c r="C56375" s="2">
        <v>24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56824</v>
      </c>
      <c r="C56376" s="2">
        <v>24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56825</v>
      </c>
      <c r="C56377" s="2">
        <v>24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56826</v>
      </c>
      <c r="C56378" s="2">
        <v>31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56827</v>
      </c>
      <c r="C56379" s="2">
        <v>32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56828</v>
      </c>
      <c r="C56380" s="2">
        <v>32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56829</v>
      </c>
      <c r="C56381" s="2">
        <v>33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56830</v>
      </c>
      <c r="C56382" s="2">
        <v>28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25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28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27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26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24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29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30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56838</v>
      </c>
      <c r="C56390" s="2">
        <v>32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32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31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29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56842</v>
      </c>
      <c r="C56394" s="2">
        <v>25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22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20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21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26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56847</v>
      </c>
      <c r="C56399" s="2">
        <v>27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28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28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29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28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28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25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56854</v>
      </c>
      <c r="C56406" s="2">
        <v>31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56855</v>
      </c>
      <c r="C56407" s="2">
        <v>32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56856</v>
      </c>
      <c r="C56408" s="2">
        <v>32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56857</v>
      </c>
      <c r="C56409" s="2">
        <v>28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56858</v>
      </c>
      <c r="C56410" s="2">
        <v>30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56859</v>
      </c>
      <c r="C56411" s="2">
        <v>31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56860</v>
      </c>
      <c r="C56412" s="2">
        <v>31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56861</v>
      </c>
      <c r="C56413" s="2">
        <v>31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56862</v>
      </c>
      <c r="C56414" s="2">
        <v>32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56863</v>
      </c>
      <c r="C56415" s="2">
        <v>23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56864</v>
      </c>
      <c r="C56416" s="2">
        <v>34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56865</v>
      </c>
      <c r="C56417" s="2">
        <v>35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34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56867</v>
      </c>
      <c r="C56419" s="2">
        <v>31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28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28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36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37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36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24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26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27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56876</v>
      </c>
      <c r="C56428" s="2">
        <v>28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56877</v>
      </c>
      <c r="C56429" s="2">
        <v>28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56878</v>
      </c>
      <c r="C56430" s="2">
        <v>28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28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26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56881</v>
      </c>
      <c r="C56433" s="2">
        <v>24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56882</v>
      </c>
      <c r="C56434" s="2">
        <v>19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56883</v>
      </c>
      <c r="C56435" s="2">
        <v>17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23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23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23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22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25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24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17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20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21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21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12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7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7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11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38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56899</v>
      </c>
      <c r="C56451" s="2">
        <v>47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56900</v>
      </c>
      <c r="C56452" s="2">
        <v>48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56901</v>
      </c>
      <c r="C56453" s="2">
        <v>48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56902</v>
      </c>
      <c r="C56454" s="2">
        <v>41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56903</v>
      </c>
      <c r="C56455" s="2">
        <v>32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28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28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28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26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32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37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43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45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45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27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29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30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30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28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27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31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33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33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32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31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11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10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9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22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56928</v>
      </c>
      <c r="C56480" s="2">
        <v>24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56929</v>
      </c>
      <c r="C56481" s="2">
        <v>24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56930</v>
      </c>
      <c r="C56482" s="2">
        <v>24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56931</v>
      </c>
      <c r="C56483" s="2">
        <v>25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56932</v>
      </c>
      <c r="C56484" s="2">
        <v>24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56933</v>
      </c>
      <c r="C56485" s="2">
        <v>22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56934</v>
      </c>
      <c r="C56486" s="2">
        <v>21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56935</v>
      </c>
      <c r="C56487" s="2">
        <v>19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56936</v>
      </c>
      <c r="C56488" s="2">
        <v>16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56937</v>
      </c>
      <c r="C56489" s="2">
        <v>28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56938</v>
      </c>
      <c r="C56490" s="2">
        <v>29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56939</v>
      </c>
      <c r="C56491" s="2">
        <v>29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56940</v>
      </c>
      <c r="C56492" s="2">
        <v>26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56941</v>
      </c>
      <c r="C56493" s="2">
        <v>27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56942</v>
      </c>
      <c r="C56494" s="2">
        <v>28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28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27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56945</v>
      </c>
      <c r="C56497" s="2">
        <v>26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25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21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22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20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25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26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28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30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25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16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30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56957</v>
      </c>
      <c r="C56509" s="2">
        <v>30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32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56959</v>
      </c>
      <c r="C56511" s="2">
        <v>31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56960</v>
      </c>
      <c r="C56512" s="2">
        <v>30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56961</v>
      </c>
      <c r="C56513" s="2">
        <v>28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56962</v>
      </c>
      <c r="C56514" s="2">
        <v>22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23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22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23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56966</v>
      </c>
      <c r="C56518" s="2">
        <v>24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56967</v>
      </c>
      <c r="C56519" s="2">
        <v>24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25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56969</v>
      </c>
      <c r="C56521" s="2">
        <v>25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56970</v>
      </c>
      <c r="C56522" s="2">
        <v>26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56971</v>
      </c>
      <c r="C56523" s="2">
        <v>24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56972</v>
      </c>
      <c r="C56524" s="2">
        <v>18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56973</v>
      </c>
      <c r="C56525" s="2">
        <v>18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56974</v>
      </c>
      <c r="C56526" s="2">
        <v>32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56975</v>
      </c>
      <c r="C56527" s="2">
        <v>34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56976</v>
      </c>
      <c r="C56528" s="2">
        <v>34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56977</v>
      </c>
      <c r="C56529" s="2">
        <v>35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56978</v>
      </c>
      <c r="C56530" s="2">
        <v>34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56979</v>
      </c>
      <c r="C56531" s="2">
        <v>31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56980</v>
      </c>
      <c r="C56532" s="2">
        <v>28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56981</v>
      </c>
      <c r="C56533" s="2">
        <v>36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56982</v>
      </c>
      <c r="C56534" s="2">
        <v>37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56983</v>
      </c>
      <c r="C56535" s="2">
        <v>35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56984</v>
      </c>
      <c r="C56536" s="2">
        <v>30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56985</v>
      </c>
      <c r="C56537" s="2">
        <v>21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21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22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22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22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22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21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23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23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56994</v>
      </c>
      <c r="C56546" s="2">
        <v>23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23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24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24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31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25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23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24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24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20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21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25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27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28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29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33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57010</v>
      </c>
      <c r="C56562" s="2">
        <v>39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57011</v>
      </c>
      <c r="C56563" s="2">
        <v>41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57012</v>
      </c>
      <c r="C56564" s="2">
        <v>41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57013</v>
      </c>
      <c r="C56565" s="2">
        <v>38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57014</v>
      </c>
      <c r="C56566" s="2">
        <v>33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57015</v>
      </c>
      <c r="C56567" s="2">
        <v>27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57016</v>
      </c>
      <c r="C56568" s="2">
        <v>22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57017</v>
      </c>
      <c r="C56569" s="2">
        <v>23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57018</v>
      </c>
      <c r="C56570" s="2">
        <v>23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57019</v>
      </c>
      <c r="C56571" s="2">
        <v>23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57020</v>
      </c>
      <c r="C56572" s="2">
        <v>23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57021</v>
      </c>
      <c r="C56573" s="2">
        <v>23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57022</v>
      </c>
      <c r="C56574" s="2">
        <v>25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57023</v>
      </c>
      <c r="C56575" s="2">
        <v>27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57024</v>
      </c>
      <c r="C56576" s="2">
        <v>30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57025</v>
      </c>
      <c r="C56577" s="2">
        <v>30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57026</v>
      </c>
      <c r="C56578" s="2">
        <v>30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57027</v>
      </c>
      <c r="C56579" s="2">
        <v>29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57028</v>
      </c>
      <c r="C56580" s="2">
        <v>25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57029</v>
      </c>
      <c r="C56581" s="2">
        <v>24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57030</v>
      </c>
      <c r="C56582" s="2">
        <v>30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30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31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29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25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28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24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21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21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28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27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27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26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26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33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37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38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37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34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31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21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17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21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57053</v>
      </c>
      <c r="C56605" s="2">
        <v>24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24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26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27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28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57058</v>
      </c>
      <c r="C56610" s="2">
        <v>26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25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57060</v>
      </c>
      <c r="C56612" s="2">
        <v>20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57061</v>
      </c>
      <c r="C56613" s="2">
        <v>30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57062</v>
      </c>
      <c r="C56614" s="2">
        <v>31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57063</v>
      </c>
      <c r="C56615" s="2">
        <v>31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57064</v>
      </c>
      <c r="C56616" s="2">
        <v>32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57065</v>
      </c>
      <c r="C56617" s="2">
        <v>32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57066</v>
      </c>
      <c r="C56618" s="2">
        <v>34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33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31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28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27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57071</v>
      </c>
      <c r="C56623" s="2">
        <v>26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57072</v>
      </c>
      <c r="C56624" s="2">
        <v>26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57073</v>
      </c>
      <c r="C56625" s="2">
        <v>25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57074</v>
      </c>
      <c r="C56626" s="2">
        <v>25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57075</v>
      </c>
      <c r="C56627" s="2">
        <v>24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57076</v>
      </c>
      <c r="C56628" s="2">
        <v>11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25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24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22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11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29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57082</v>
      </c>
      <c r="C56634" s="2">
        <v>33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57083</v>
      </c>
      <c r="C56635" s="2">
        <v>34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57084</v>
      </c>
      <c r="C56636" s="2">
        <v>34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57085</v>
      </c>
      <c r="C56637" s="2">
        <v>35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36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57087</v>
      </c>
      <c r="C56639" s="2">
        <v>33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57088</v>
      </c>
      <c r="C56640" s="2">
        <v>29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57089</v>
      </c>
      <c r="C56641" s="2">
        <v>27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57090</v>
      </c>
      <c r="C56642" s="2">
        <v>28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57091</v>
      </c>
      <c r="C56643" s="2">
        <v>27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57092</v>
      </c>
      <c r="C56644" s="2">
        <v>26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57093</v>
      </c>
      <c r="C56645" s="2">
        <v>28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57094</v>
      </c>
      <c r="C56646" s="2">
        <v>29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57095</v>
      </c>
      <c r="C56647" s="2">
        <v>28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57096</v>
      </c>
      <c r="C56648" s="2">
        <v>27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57097</v>
      </c>
      <c r="C56649" s="2">
        <v>25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57098</v>
      </c>
      <c r="C56650" s="2">
        <v>37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57099</v>
      </c>
      <c r="C56651" s="2">
        <v>36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57100</v>
      </c>
      <c r="C56652" s="2">
        <v>38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43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42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21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29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35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34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34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31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25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27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28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27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23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22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20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11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33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57118</v>
      </c>
      <c r="C56670" s="2">
        <v>33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57119</v>
      </c>
      <c r="C56671" s="2">
        <v>32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57120</v>
      </c>
      <c r="C56672" s="2">
        <v>34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57121</v>
      </c>
      <c r="C56673" s="2">
        <v>34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57122</v>
      </c>
      <c r="C56674" s="2">
        <v>32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57123</v>
      </c>
      <c r="C56675" s="2">
        <v>25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57124</v>
      </c>
      <c r="C56676" s="2">
        <v>30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57125</v>
      </c>
      <c r="C56677" s="2">
        <v>31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57126</v>
      </c>
      <c r="C56678" s="2">
        <v>32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57127</v>
      </c>
      <c r="C56679" s="2">
        <v>31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27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30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57130</v>
      </c>
      <c r="C56682" s="2">
        <v>30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57131</v>
      </c>
      <c r="C56683" s="2">
        <v>31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57132</v>
      </c>
      <c r="C56684" s="2">
        <v>31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57133</v>
      </c>
      <c r="C56685" s="2">
        <v>32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57134</v>
      </c>
      <c r="C56686" s="2">
        <v>24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57135</v>
      </c>
      <c r="C56687" s="2">
        <v>27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33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35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34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31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25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34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57142</v>
      </c>
      <c r="C56694" s="2">
        <v>34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57143</v>
      </c>
      <c r="C56695" s="2">
        <v>30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33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31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28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57147</v>
      </c>
      <c r="C56699" s="2">
        <v>29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57148</v>
      </c>
      <c r="C56700" s="2">
        <v>28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57149</v>
      </c>
      <c r="C56701" s="2">
        <v>26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57150</v>
      </c>
      <c r="C56702" s="2">
        <v>28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57151</v>
      </c>
      <c r="C56703" s="2">
        <v>28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57152</v>
      </c>
      <c r="C56704" s="2">
        <v>27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57153</v>
      </c>
      <c r="C56705" s="2">
        <v>27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57154</v>
      </c>
      <c r="C56706" s="2">
        <v>27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29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28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26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47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45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39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35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12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29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29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26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26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26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29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57169</v>
      </c>
      <c r="C56721" s="2">
        <v>29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57170</v>
      </c>
      <c r="C56722" s="2">
        <v>30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57171</v>
      </c>
      <c r="C56723" s="2">
        <v>30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57172</v>
      </c>
      <c r="C56724" s="2">
        <v>29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28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57174</v>
      </c>
      <c r="C56726" s="2">
        <v>27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57175</v>
      </c>
      <c r="C56727" s="2">
        <v>26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57176</v>
      </c>
      <c r="C56728" s="2">
        <v>27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57177</v>
      </c>
      <c r="C56729" s="2">
        <v>31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57178</v>
      </c>
      <c r="C56730" s="2">
        <v>34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57179</v>
      </c>
      <c r="C56731" s="2">
        <v>34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57180</v>
      </c>
      <c r="C56732" s="2">
        <v>33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57181</v>
      </c>
      <c r="C56733" s="2">
        <v>30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57182</v>
      </c>
      <c r="C56734" s="2">
        <v>28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57183</v>
      </c>
      <c r="C56735" s="2">
        <v>29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57184</v>
      </c>
      <c r="C56736" s="2">
        <v>28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57185</v>
      </c>
      <c r="C56737" s="2">
        <v>28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57186</v>
      </c>
      <c r="C56738" s="2">
        <v>27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57187</v>
      </c>
      <c r="C56739" s="2">
        <v>26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18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57189</v>
      </c>
      <c r="C56741" s="2">
        <v>33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57190</v>
      </c>
      <c r="C56742" s="2">
        <v>35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57191</v>
      </c>
      <c r="C56743" s="2">
        <v>36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57192</v>
      </c>
      <c r="C56744" s="2">
        <v>36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57193</v>
      </c>
      <c r="C56745" s="2">
        <v>36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57194</v>
      </c>
      <c r="C56746" s="2">
        <v>34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57195</v>
      </c>
      <c r="C56747" s="2">
        <v>25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57196</v>
      </c>
      <c r="C56748" s="2">
        <v>52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57197</v>
      </c>
      <c r="C56749" s="2">
        <v>58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57198</v>
      </c>
      <c r="C56750" s="2">
        <v>52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57199</v>
      </c>
      <c r="C56751" s="2">
        <v>38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57200</v>
      </c>
      <c r="C56752" s="2">
        <v>26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57201</v>
      </c>
      <c r="C56753" s="2">
        <v>20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57202</v>
      </c>
      <c r="C56754" s="2">
        <v>21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57203</v>
      </c>
      <c r="C56755" s="2">
        <v>23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57204</v>
      </c>
      <c r="C56756" s="2">
        <v>24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57205</v>
      </c>
      <c r="C56757" s="2">
        <v>28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57206</v>
      </c>
      <c r="C56758" s="2">
        <v>31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57207</v>
      </c>
      <c r="C56759" s="2">
        <v>31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57208</v>
      </c>
      <c r="C56760" s="2">
        <v>31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31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57210</v>
      </c>
      <c r="C56762" s="2">
        <v>31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57211</v>
      </c>
      <c r="C56763" s="2">
        <v>27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57212</v>
      </c>
      <c r="C56764" s="2">
        <v>18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57213</v>
      </c>
      <c r="C56765" s="2">
        <v>21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57214</v>
      </c>
      <c r="C56766" s="2">
        <v>22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57215</v>
      </c>
      <c r="C56767" s="2">
        <v>23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57216</v>
      </c>
      <c r="C56768" s="2">
        <v>23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57217</v>
      </c>
      <c r="C56769" s="2">
        <v>24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57218</v>
      </c>
      <c r="C56770" s="2">
        <v>24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57219</v>
      </c>
      <c r="C56771" s="2">
        <v>24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57220</v>
      </c>
      <c r="C56772" s="2">
        <v>24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57221</v>
      </c>
      <c r="C56773" s="2">
        <v>24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57222</v>
      </c>
      <c r="C56774" s="2">
        <v>18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20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21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21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21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21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20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19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6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23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57232</v>
      </c>
      <c r="C56784" s="2">
        <v>24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57233</v>
      </c>
      <c r="C56785" s="2">
        <v>25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57234</v>
      </c>
      <c r="C56786" s="2">
        <v>25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57235</v>
      </c>
      <c r="C56787" s="2">
        <v>25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57236</v>
      </c>
      <c r="C56788" s="2">
        <v>25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57237</v>
      </c>
      <c r="C56789" s="2">
        <v>24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57238</v>
      </c>
      <c r="C56790" s="2">
        <v>23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57239</v>
      </c>
      <c r="C56791" s="2">
        <v>22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57240</v>
      </c>
      <c r="C56792" s="2">
        <v>21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57241</v>
      </c>
      <c r="C56793" s="2">
        <v>20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57242</v>
      </c>
      <c r="C56794" s="2">
        <v>19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57243</v>
      </c>
      <c r="C56795" s="2">
        <v>19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57244</v>
      </c>
      <c r="C56796" s="2">
        <v>32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27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57246</v>
      </c>
      <c r="C56798" s="2">
        <v>27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57247</v>
      </c>
      <c r="C56799" s="2">
        <v>29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57248</v>
      </c>
      <c r="C56800" s="2">
        <v>29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57249</v>
      </c>
      <c r="C56801" s="2">
        <v>19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18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18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57252</v>
      </c>
      <c r="C56804" s="2">
        <v>16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57253</v>
      </c>
      <c r="C56805" s="2">
        <v>18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57254</v>
      </c>
      <c r="C56806" s="2">
        <v>18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57255</v>
      </c>
      <c r="C56807" s="2">
        <v>19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57256</v>
      </c>
      <c r="C56808" s="2">
        <v>23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57257</v>
      </c>
      <c r="C56809" s="2">
        <v>25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57258</v>
      </c>
      <c r="C56810" s="2">
        <v>26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57259</v>
      </c>
      <c r="C56811" s="2">
        <v>24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57260</v>
      </c>
      <c r="C56812" s="2">
        <v>25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57261</v>
      </c>
      <c r="C56813" s="2">
        <v>25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57262</v>
      </c>
      <c r="C56814" s="2">
        <v>31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23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23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35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57266</v>
      </c>
      <c r="C56818" s="2">
        <v>37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57267</v>
      </c>
      <c r="C56819" s="2">
        <v>38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38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57269</v>
      </c>
      <c r="C56821" s="2">
        <v>38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38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38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35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27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28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26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26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27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27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28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27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28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31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27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30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28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26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28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29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30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29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27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27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30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28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25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27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30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57298</v>
      </c>
      <c r="C56850" s="2">
        <v>33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57299</v>
      </c>
      <c r="C56851" s="2">
        <v>34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57300</v>
      </c>
      <c r="C56852" s="2">
        <v>33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57301</v>
      </c>
      <c r="C56853" s="2">
        <v>32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57302</v>
      </c>
      <c r="C56854" s="2">
        <v>27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57303</v>
      </c>
      <c r="C56855" s="2">
        <v>12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57304</v>
      </c>
      <c r="C56856" s="2">
        <v>29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57305</v>
      </c>
      <c r="C56857" s="2">
        <v>32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57306</v>
      </c>
      <c r="C56858" s="2">
        <v>33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57307</v>
      </c>
      <c r="C56859" s="2">
        <v>34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57308</v>
      </c>
      <c r="C56860" s="2">
        <v>31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57309</v>
      </c>
      <c r="C56861" s="2">
        <v>26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57310</v>
      </c>
      <c r="C56862" s="2">
        <v>28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32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32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31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31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25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57316</v>
      </c>
      <c r="C56868" s="2">
        <v>28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26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30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30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28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26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25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25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13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12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30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57327</v>
      </c>
      <c r="C56879" s="2">
        <v>31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57328</v>
      </c>
      <c r="C56880" s="2">
        <v>32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57329</v>
      </c>
      <c r="C56881" s="2">
        <v>32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57330</v>
      </c>
      <c r="C56882" s="2">
        <v>22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23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23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24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24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24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23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22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22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19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24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27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26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26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23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21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19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17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19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19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19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19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18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18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18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18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36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28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29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31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31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30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27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6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29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32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32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34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35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34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57370</v>
      </c>
      <c r="C56922" s="2">
        <v>37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34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31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23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30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35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33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9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57378</v>
      </c>
      <c r="C56930" s="2">
        <v>11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57379</v>
      </c>
      <c r="C56931" s="2">
        <v>19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57380</v>
      </c>
      <c r="C56932" s="2">
        <v>23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57381</v>
      </c>
      <c r="C56933" s="2">
        <v>27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57382</v>
      </c>
      <c r="C56934" s="2">
        <v>27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57383</v>
      </c>
      <c r="C56935" s="2">
        <v>26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57384</v>
      </c>
      <c r="C56936" s="2">
        <v>26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57385</v>
      </c>
      <c r="C56937" s="2">
        <v>28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57386</v>
      </c>
      <c r="C56938" s="2">
        <v>27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57387</v>
      </c>
      <c r="C56939" s="2">
        <v>24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57388</v>
      </c>
      <c r="C56940" s="2">
        <v>24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23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21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20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21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21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57394</v>
      </c>
      <c r="C56946" s="2">
        <v>21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57395</v>
      </c>
      <c r="C56947" s="2">
        <v>13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22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24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22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15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57400</v>
      </c>
      <c r="C56952" s="2">
        <v>17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57401</v>
      </c>
      <c r="C56953" s="2">
        <v>18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57402</v>
      </c>
      <c r="C56954" s="2">
        <v>19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57403</v>
      </c>
      <c r="C56955" s="2">
        <v>19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57404</v>
      </c>
      <c r="C56956" s="2">
        <v>20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57405</v>
      </c>
      <c r="C56957" s="2">
        <v>21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57406</v>
      </c>
      <c r="C56958" s="2">
        <v>21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57407</v>
      </c>
      <c r="C56959" s="2">
        <v>20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57408</v>
      </c>
      <c r="C56960" s="2">
        <v>17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57409</v>
      </c>
      <c r="C56961" s="2">
        <v>25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57410</v>
      </c>
      <c r="C56962" s="2">
        <v>27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57411</v>
      </c>
      <c r="C56963" s="2">
        <v>28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57412</v>
      </c>
      <c r="C56964" s="2">
        <v>27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57413</v>
      </c>
      <c r="C56965" s="2">
        <v>28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57414</v>
      </c>
      <c r="C56966" s="2">
        <v>27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27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57416</v>
      </c>
      <c r="C56968" s="2">
        <v>24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57417</v>
      </c>
      <c r="C56969" s="2">
        <v>23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28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28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28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27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26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25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30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33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34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34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32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29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22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17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57432</v>
      </c>
      <c r="C56984" s="2">
        <v>15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57433</v>
      </c>
      <c r="C56985" s="2">
        <v>17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57434</v>
      </c>
      <c r="C56986" s="2">
        <v>20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57435</v>
      </c>
      <c r="C56987" s="2">
        <v>23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57436</v>
      </c>
      <c r="C56988" s="2">
        <v>24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57437</v>
      </c>
      <c r="C56989" s="2">
        <v>25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57438</v>
      </c>
      <c r="C56990" s="2">
        <v>25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57439</v>
      </c>
      <c r="C56991" s="2">
        <v>24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57440</v>
      </c>
      <c r="C56992" s="2">
        <v>26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57441</v>
      </c>
      <c r="C56993" s="2">
        <v>27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57442</v>
      </c>
      <c r="C56994" s="2">
        <v>26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57443</v>
      </c>
      <c r="C56995" s="2">
        <v>26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57444</v>
      </c>
      <c r="C56996" s="2">
        <v>26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57445</v>
      </c>
      <c r="C56997" s="2">
        <v>23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57446</v>
      </c>
      <c r="C56998" s="2">
        <v>18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33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30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13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18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21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26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57453</v>
      </c>
      <c r="C57005" s="2">
        <v>27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27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27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57456</v>
      </c>
      <c r="C57008" s="2">
        <v>30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57457</v>
      </c>
      <c r="C57009" s="2">
        <v>30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57458</v>
      </c>
      <c r="C57010" s="2">
        <v>33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57459</v>
      </c>
      <c r="C57011" s="2">
        <v>34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57460</v>
      </c>
      <c r="C57012" s="2">
        <v>34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57461</v>
      </c>
      <c r="C57013" s="2">
        <v>34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31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25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23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22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30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31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31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31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57470</v>
      </c>
      <c r="C57022" s="2">
        <v>31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31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57472</v>
      </c>
      <c r="C57024" s="2">
        <v>31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57473</v>
      </c>
      <c r="C57025" s="2">
        <v>27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57474</v>
      </c>
      <c r="C57026" s="2">
        <v>25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57475</v>
      </c>
      <c r="C57027" s="2">
        <v>35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36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57477</v>
      </c>
      <c r="C57029" s="2">
        <v>37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36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57479</v>
      </c>
      <c r="C57031" s="2">
        <v>33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57480</v>
      </c>
      <c r="C57032" s="2">
        <v>35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57481</v>
      </c>
      <c r="C57033" s="2">
        <v>36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57482</v>
      </c>
      <c r="C57034" s="2">
        <v>18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23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31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31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29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28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25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30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33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31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30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28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23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34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36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38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38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57499</v>
      </c>
      <c r="C57051" s="2">
        <v>28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31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32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34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33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30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25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25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57507</v>
      </c>
      <c r="C57059" s="2">
        <v>25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57508</v>
      </c>
      <c r="C57060" s="2">
        <v>26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57509</v>
      </c>
      <c r="C57061" s="2">
        <v>26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57510</v>
      </c>
      <c r="C57062" s="2">
        <v>26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57511</v>
      </c>
      <c r="C57063" s="2">
        <v>25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57512</v>
      </c>
      <c r="C57064" s="2">
        <v>23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57513</v>
      </c>
      <c r="C57065" s="2">
        <v>26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36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34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31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30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28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24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57520</v>
      </c>
      <c r="C57072" s="2">
        <v>31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57521</v>
      </c>
      <c r="C57073" s="2">
        <v>33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57522</v>
      </c>
      <c r="C57074" s="2">
        <v>33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57523</v>
      </c>
      <c r="C57075" s="2">
        <v>33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57524</v>
      </c>
      <c r="C57076" s="2">
        <v>31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57525</v>
      </c>
      <c r="C57077" s="2">
        <v>31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57526</v>
      </c>
      <c r="C57078" s="2">
        <v>29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57527</v>
      </c>
      <c r="C57079" s="2">
        <v>31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57528</v>
      </c>
      <c r="C57080" s="2">
        <v>30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57529</v>
      </c>
      <c r="C57081" s="2">
        <v>28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57530</v>
      </c>
      <c r="C57082" s="2">
        <v>31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57531</v>
      </c>
      <c r="C57083" s="2">
        <v>32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57532</v>
      </c>
      <c r="C57084" s="2">
        <v>34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57533</v>
      </c>
      <c r="C57085" s="2">
        <v>35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57534</v>
      </c>
      <c r="C57086" s="2">
        <v>14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57535</v>
      </c>
      <c r="C57087" s="2">
        <v>15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57536</v>
      </c>
      <c r="C57088" s="2">
        <v>15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57537</v>
      </c>
      <c r="C57089" s="2">
        <v>17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57538</v>
      </c>
      <c r="C57090" s="2">
        <v>18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57539</v>
      </c>
      <c r="C57091" s="2">
        <v>19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57540</v>
      </c>
      <c r="C57092" s="2">
        <v>20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57541</v>
      </c>
      <c r="C57093" s="2">
        <v>21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57542</v>
      </c>
      <c r="C57094" s="2">
        <v>23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57543</v>
      </c>
      <c r="C57095" s="2">
        <v>23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57544</v>
      </c>
      <c r="C57096" s="2">
        <v>21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57545</v>
      </c>
      <c r="C57097" s="2">
        <v>19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57546</v>
      </c>
      <c r="C57098" s="2">
        <v>25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57547</v>
      </c>
      <c r="C57099" s="2">
        <v>27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57548</v>
      </c>
      <c r="C57100" s="2">
        <v>29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57549</v>
      </c>
      <c r="C57101" s="2">
        <v>33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57550</v>
      </c>
      <c r="C57102" s="2">
        <v>34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34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57552</v>
      </c>
      <c r="C57104" s="2">
        <v>35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57553</v>
      </c>
      <c r="C57105" s="2">
        <v>33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30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57555</v>
      </c>
      <c r="C57107" s="2">
        <v>22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57556</v>
      </c>
      <c r="C57108" s="2">
        <v>15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16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32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36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38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37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29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31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35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36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33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30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25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27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33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32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31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30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28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28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24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26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25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25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27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31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24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19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26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26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26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28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28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29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28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57591</v>
      </c>
      <c r="C57143" s="2">
        <v>25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57592</v>
      </c>
      <c r="C57144" s="2">
        <v>17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29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29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31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27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25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22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57599</v>
      </c>
      <c r="C57151" s="2">
        <v>23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24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57601</v>
      </c>
      <c r="C57153" s="2">
        <v>20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22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25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29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30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29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27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25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31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28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31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34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33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27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28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57616</v>
      </c>
      <c r="C57168" s="2">
        <v>29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57617</v>
      </c>
      <c r="C57169" s="2">
        <v>31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57618</v>
      </c>
      <c r="C57170" s="2">
        <v>30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57619</v>
      </c>
      <c r="C57171" s="2">
        <v>31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57620</v>
      </c>
      <c r="C57172" s="2">
        <v>32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57621</v>
      </c>
      <c r="C57173" s="2">
        <v>31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57622</v>
      </c>
      <c r="C57174" s="2">
        <v>29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57623</v>
      </c>
      <c r="C57175" s="2">
        <v>25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57624</v>
      </c>
      <c r="C57176" s="2">
        <v>18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57625</v>
      </c>
      <c r="C57177" s="2">
        <v>17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57626</v>
      </c>
      <c r="C57178" s="2">
        <v>18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57627</v>
      </c>
      <c r="C57179" s="2">
        <v>26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57628</v>
      </c>
      <c r="C57180" s="2">
        <v>30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57629</v>
      </c>
      <c r="C57181" s="2">
        <v>32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57630</v>
      </c>
      <c r="C57182" s="2">
        <v>40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57631</v>
      </c>
      <c r="C57183" s="2">
        <v>42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57632</v>
      </c>
      <c r="C57184" s="2">
        <v>42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57633</v>
      </c>
      <c r="C57185" s="2">
        <v>38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57634</v>
      </c>
      <c r="C57186" s="2">
        <v>28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57635</v>
      </c>
      <c r="C57187" s="2">
        <v>36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57636</v>
      </c>
      <c r="C57188" s="2">
        <v>38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57637</v>
      </c>
      <c r="C57189" s="2">
        <v>38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57638</v>
      </c>
      <c r="C57190" s="2">
        <v>38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57639</v>
      </c>
      <c r="C57191" s="2">
        <v>36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57640</v>
      </c>
      <c r="C57192" s="2">
        <v>32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35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34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31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26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21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27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57647</v>
      </c>
      <c r="C57199" s="2">
        <v>28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57648</v>
      </c>
      <c r="C57200" s="2">
        <v>29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57649</v>
      </c>
      <c r="C57201" s="2">
        <v>24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57650</v>
      </c>
      <c r="C57202" s="2">
        <v>25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57651</v>
      </c>
      <c r="C57203" s="2">
        <v>26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57652</v>
      </c>
      <c r="C57204" s="2">
        <v>26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57653</v>
      </c>
      <c r="C57205" s="2">
        <v>26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57654</v>
      </c>
      <c r="C57206" s="2">
        <v>25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57655</v>
      </c>
      <c r="C57207" s="2">
        <v>25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57656</v>
      </c>
      <c r="C57208" s="2">
        <v>30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34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35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34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33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40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57662</v>
      </c>
      <c r="C57214" s="2">
        <v>43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57663</v>
      </c>
      <c r="C57215" s="2">
        <v>43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57664</v>
      </c>
      <c r="C57216" s="2">
        <v>37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57665</v>
      </c>
      <c r="C57217" s="2">
        <v>23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57666</v>
      </c>
      <c r="C57218" s="2">
        <v>19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38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57668</v>
      </c>
      <c r="C57220" s="2">
        <v>41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41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38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57671</v>
      </c>
      <c r="C57223" s="2">
        <v>27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32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32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30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28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28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28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27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30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28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21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8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24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27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29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28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27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23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22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23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57691</v>
      </c>
      <c r="C57243" s="2">
        <v>30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57692</v>
      </c>
      <c r="C57244" s="2">
        <v>35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35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57694</v>
      </c>
      <c r="C57246" s="2">
        <v>34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25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26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26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27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26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33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57701</v>
      </c>
      <c r="C57253" s="2">
        <v>32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57702</v>
      </c>
      <c r="C57254" s="2">
        <v>31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57703</v>
      </c>
      <c r="C57255" s="2">
        <v>31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57704</v>
      </c>
      <c r="C57256" s="2">
        <v>29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57705</v>
      </c>
      <c r="C57257" s="2">
        <v>28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57706</v>
      </c>
      <c r="C57258" s="2">
        <v>26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57707</v>
      </c>
      <c r="C57259" s="2">
        <v>37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34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31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27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27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30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57713</v>
      </c>
      <c r="C57265" s="2">
        <v>30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57714</v>
      </c>
      <c r="C57266" s="2">
        <v>31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31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30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31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29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25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16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34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28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14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13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14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22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57727</v>
      </c>
      <c r="C57279" s="2">
        <v>25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57728</v>
      </c>
      <c r="C57280" s="2">
        <v>25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57729</v>
      </c>
      <c r="C57281" s="2">
        <v>25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57730</v>
      </c>
      <c r="C57282" s="2">
        <v>24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57731</v>
      </c>
      <c r="C57283" s="2">
        <v>23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57732</v>
      </c>
      <c r="C57284" s="2">
        <v>24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57733</v>
      </c>
      <c r="C57285" s="2">
        <v>25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57734</v>
      </c>
      <c r="C57286" s="2">
        <v>24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57735</v>
      </c>
      <c r="C57287" s="2">
        <v>22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57736</v>
      </c>
      <c r="C57288" s="2">
        <v>18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23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23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29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32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29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27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24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19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28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57746</v>
      </c>
      <c r="C57298" s="2">
        <v>31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57747</v>
      </c>
      <c r="C57299" s="2">
        <v>31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57748</v>
      </c>
      <c r="C57300" s="2">
        <v>31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57749</v>
      </c>
      <c r="C57301" s="2">
        <v>30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30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24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57752</v>
      </c>
      <c r="C57304" s="2">
        <v>35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35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33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32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29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32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34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57759</v>
      </c>
      <c r="C57311" s="2">
        <v>33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57760</v>
      </c>
      <c r="C57312" s="2">
        <v>33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57761</v>
      </c>
      <c r="C57313" s="2">
        <v>33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57762</v>
      </c>
      <c r="C57314" s="2">
        <v>21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22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25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26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27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25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22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32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36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36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38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40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32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28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28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17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57778</v>
      </c>
      <c r="C57330" s="2">
        <v>27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19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21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22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26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26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24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23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17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23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23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21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20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25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57792</v>
      </c>
      <c r="C57344" s="2">
        <v>22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27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21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19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30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29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32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57799</v>
      </c>
      <c r="C57351" s="2">
        <v>33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57800</v>
      </c>
      <c r="C57352" s="2">
        <v>33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57801</v>
      </c>
      <c r="C57353" s="2">
        <v>33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57802</v>
      </c>
      <c r="C57354" s="2">
        <v>29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57803</v>
      </c>
      <c r="C57355" s="2">
        <v>25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25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27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27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27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25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24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27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30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30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30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21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57815</v>
      </c>
      <c r="C57367" s="2">
        <v>24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57816</v>
      </c>
      <c r="C57368" s="2">
        <v>25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57817</v>
      </c>
      <c r="C57369" s="2">
        <v>25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57818</v>
      </c>
      <c r="C57370" s="2">
        <v>25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57819</v>
      </c>
      <c r="C57371" s="2">
        <v>24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23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22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25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27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57824</v>
      </c>
      <c r="C57376" s="2">
        <v>27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57825</v>
      </c>
      <c r="C57377" s="2">
        <v>27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57826</v>
      </c>
      <c r="C57378" s="2">
        <v>27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57827</v>
      </c>
      <c r="C57379" s="2">
        <v>27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27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27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13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57831</v>
      </c>
      <c r="C57383" s="2">
        <v>14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14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15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15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14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57836</v>
      </c>
      <c r="C57388" s="2">
        <v>35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57837</v>
      </c>
      <c r="C57389" s="2">
        <v>35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57838</v>
      </c>
      <c r="C57390" s="2">
        <v>35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57839</v>
      </c>
      <c r="C57391" s="2">
        <v>32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57840</v>
      </c>
      <c r="C57392" s="2">
        <v>33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57841</v>
      </c>
      <c r="C57393" s="2">
        <v>33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57842</v>
      </c>
      <c r="C57394" s="2">
        <v>32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57843</v>
      </c>
      <c r="C57395" s="2">
        <v>33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57844</v>
      </c>
      <c r="C57396" s="2">
        <v>33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57845</v>
      </c>
      <c r="C57397" s="2">
        <v>30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57846</v>
      </c>
      <c r="C57398" s="2">
        <v>31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57847</v>
      </c>
      <c r="C57399" s="2">
        <v>28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57848</v>
      </c>
      <c r="C57400" s="2">
        <v>11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32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57850</v>
      </c>
      <c r="C57402" s="2">
        <v>34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57851</v>
      </c>
      <c r="C57403" s="2">
        <v>34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57852</v>
      </c>
      <c r="C57404" s="2">
        <v>34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57853</v>
      </c>
      <c r="C57405" s="2">
        <v>33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29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24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21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57857</v>
      </c>
      <c r="C57409" s="2">
        <v>27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57858</v>
      </c>
      <c r="C57410" s="2">
        <v>30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57859</v>
      </c>
      <c r="C57411" s="2">
        <v>30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57860</v>
      </c>
      <c r="C57412" s="2">
        <v>30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57861</v>
      </c>
      <c r="C57413" s="2">
        <v>26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57862</v>
      </c>
      <c r="C57414" s="2">
        <v>17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19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20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19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22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21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24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24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23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18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57872</v>
      </c>
      <c r="C57424" s="2">
        <v>29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31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34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32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30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29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28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28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19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22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28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29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28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26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25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28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31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34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34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32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30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30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33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34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33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29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25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28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31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33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32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28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24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24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18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15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33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57909</v>
      </c>
      <c r="C57461" s="2">
        <v>35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35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35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34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57913</v>
      </c>
      <c r="C57465" s="2">
        <v>30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57914</v>
      </c>
      <c r="C57466" s="2">
        <v>31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57915</v>
      </c>
      <c r="C57467" s="2">
        <v>31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31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32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31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28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29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57921</v>
      </c>
      <c r="C57473" s="2">
        <v>29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57922</v>
      </c>
      <c r="C57474" s="2">
        <v>22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26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20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57925</v>
      </c>
      <c r="C57477" s="2">
        <v>11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57926</v>
      </c>
      <c r="C57478" s="2">
        <v>12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57927</v>
      </c>
      <c r="C57479" s="2">
        <v>28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23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26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26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20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57932</v>
      </c>
      <c r="C57484" s="2">
        <v>34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35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31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29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25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27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29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29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28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26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57942</v>
      </c>
      <c r="C57494" s="2">
        <v>36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57943</v>
      </c>
      <c r="C57495" s="2">
        <v>37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57944</v>
      </c>
      <c r="C57496" s="2">
        <v>36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57945</v>
      </c>
      <c r="C57497" s="2">
        <v>34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57946</v>
      </c>
      <c r="C57498" s="2">
        <v>32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57947</v>
      </c>
      <c r="C57499" s="2">
        <v>24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25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25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26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27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28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28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24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27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30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30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29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57959</v>
      </c>
      <c r="C57511" s="2">
        <v>29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27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57961</v>
      </c>
      <c r="C57513" s="2">
        <v>32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57962</v>
      </c>
      <c r="C57514" s="2">
        <v>34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57963</v>
      </c>
      <c r="C57515" s="2">
        <v>35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57964</v>
      </c>
      <c r="C57516" s="2">
        <v>25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57965</v>
      </c>
      <c r="C57517" s="2">
        <v>28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57966</v>
      </c>
      <c r="C57518" s="2">
        <v>30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57967</v>
      </c>
      <c r="C57519" s="2">
        <v>29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57968</v>
      </c>
      <c r="C57520" s="2">
        <v>25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57969</v>
      </c>
      <c r="C57521" s="2">
        <v>29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57970</v>
      </c>
      <c r="C57522" s="2">
        <v>29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57971</v>
      </c>
      <c r="C57523" s="2">
        <v>34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57972</v>
      </c>
      <c r="C57524" s="2">
        <v>37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57973</v>
      </c>
      <c r="C57525" s="2">
        <v>40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57974</v>
      </c>
      <c r="C57526" s="2">
        <v>41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57975</v>
      </c>
      <c r="C57527" s="2">
        <v>41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57976</v>
      </c>
      <c r="C57528" s="2">
        <v>24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24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24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22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57980</v>
      </c>
      <c r="C57532" s="2">
        <v>29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57981</v>
      </c>
      <c r="C57533" s="2">
        <v>31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57982</v>
      </c>
      <c r="C57534" s="2">
        <v>30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57983</v>
      </c>
      <c r="C57535" s="2">
        <v>29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57984</v>
      </c>
      <c r="C57536" s="2">
        <v>32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34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57986</v>
      </c>
      <c r="C57538" s="2">
        <v>32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57987</v>
      </c>
      <c r="C57539" s="2">
        <v>34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57988</v>
      </c>
      <c r="C57540" s="2">
        <v>30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57989</v>
      </c>
      <c r="C57541" s="2">
        <v>30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57990</v>
      </c>
      <c r="C57542" s="2">
        <v>31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57991</v>
      </c>
      <c r="C57543" s="2">
        <v>30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57992</v>
      </c>
      <c r="C57544" s="2">
        <v>33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57993</v>
      </c>
      <c r="C57545" s="2">
        <v>32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57994</v>
      </c>
      <c r="C57546" s="2">
        <v>32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57995</v>
      </c>
      <c r="C57547" s="2">
        <v>38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28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30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30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29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27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26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25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26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27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29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25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25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28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58009</v>
      </c>
      <c r="C57561" s="2">
        <v>29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58010</v>
      </c>
      <c r="C57562" s="2">
        <v>29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29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58012</v>
      </c>
      <c r="C57564" s="2">
        <v>29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58013</v>
      </c>
      <c r="C57565" s="2">
        <v>28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58014</v>
      </c>
      <c r="C57566" s="2">
        <v>27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58015</v>
      </c>
      <c r="C57567" s="2">
        <v>25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58016</v>
      </c>
      <c r="C57568" s="2">
        <v>21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58017</v>
      </c>
      <c r="C57569" s="2">
        <v>19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22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24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24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24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23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22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23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23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21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22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31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35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29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29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29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31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32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30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25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21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18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58039</v>
      </c>
      <c r="C57591" s="2">
        <v>22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58040</v>
      </c>
      <c r="C57592" s="2">
        <v>23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23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23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58043</v>
      </c>
      <c r="C57595" s="2">
        <v>23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24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24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24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26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26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26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26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25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24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24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24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24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23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58057</v>
      </c>
      <c r="C57609" s="2">
        <v>25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58058</v>
      </c>
      <c r="C57610" s="2">
        <v>25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58059</v>
      </c>
      <c r="C57611" s="2">
        <v>26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58060</v>
      </c>
      <c r="C57612" s="2">
        <v>27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58061</v>
      </c>
      <c r="C57613" s="2">
        <v>27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58062</v>
      </c>
      <c r="C57614" s="2">
        <v>27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58063</v>
      </c>
      <c r="C57615" s="2">
        <v>26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58064</v>
      </c>
      <c r="C57616" s="2">
        <v>23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58065</v>
      </c>
      <c r="C57617" s="2">
        <v>26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24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20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19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22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19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29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58072</v>
      </c>
      <c r="C57624" s="2">
        <v>27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58073</v>
      </c>
      <c r="C57625" s="2">
        <v>24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58074</v>
      </c>
      <c r="C57626" s="2">
        <v>25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58075</v>
      </c>
      <c r="C57627" s="2">
        <v>29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18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17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58078</v>
      </c>
      <c r="C57630" s="2">
        <v>17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58079</v>
      </c>
      <c r="C57631" s="2">
        <v>17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58080</v>
      </c>
      <c r="C57632" s="2">
        <v>17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58081</v>
      </c>
      <c r="C57633" s="2">
        <v>19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58082</v>
      </c>
      <c r="C57634" s="2">
        <v>19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58083</v>
      </c>
      <c r="C57635" s="2">
        <v>19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58084</v>
      </c>
      <c r="C57636" s="2">
        <v>19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21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21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58087</v>
      </c>
      <c r="C57639" s="2">
        <v>20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58088</v>
      </c>
      <c r="C57640" s="2">
        <v>20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21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58090</v>
      </c>
      <c r="C57642" s="2">
        <v>37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58091</v>
      </c>
      <c r="C57643" s="2">
        <v>38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58092</v>
      </c>
      <c r="C57644" s="2">
        <v>39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58093</v>
      </c>
      <c r="C57645" s="2">
        <v>37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35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29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58096</v>
      </c>
      <c r="C57648" s="2">
        <v>29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58097</v>
      </c>
      <c r="C57649" s="2">
        <v>30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30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58099</v>
      </c>
      <c r="C57651" s="2">
        <v>29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58100</v>
      </c>
      <c r="C57652" s="2">
        <v>29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58101</v>
      </c>
      <c r="C57653" s="2">
        <v>29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58102</v>
      </c>
      <c r="C57654" s="2">
        <v>28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58103</v>
      </c>
      <c r="C57655" s="2">
        <v>27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30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29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29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29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28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26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25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30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38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37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34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11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25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58117</v>
      </c>
      <c r="C57669" s="2">
        <v>26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27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27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26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27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58122</v>
      </c>
      <c r="C57674" s="2">
        <v>28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27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58124</v>
      </c>
      <c r="C57676" s="2">
        <v>27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58125</v>
      </c>
      <c r="C57677" s="2">
        <v>26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25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58127</v>
      </c>
      <c r="C57679" s="2">
        <v>25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58128</v>
      </c>
      <c r="C57680" s="2">
        <v>28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23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58130</v>
      </c>
      <c r="C57682" s="2">
        <v>23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58131</v>
      </c>
      <c r="C57683" s="2">
        <v>23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58132</v>
      </c>
      <c r="C57684" s="2">
        <v>23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58133</v>
      </c>
      <c r="C57685" s="2">
        <v>23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58134</v>
      </c>
      <c r="C57686" s="2">
        <v>23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58135</v>
      </c>
      <c r="C57687" s="2">
        <v>20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58136</v>
      </c>
      <c r="C57688" s="2">
        <v>28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58137</v>
      </c>
      <c r="C57689" s="2">
        <v>28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58138</v>
      </c>
      <c r="C57690" s="2">
        <v>29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58139</v>
      </c>
      <c r="C57691" s="2">
        <v>29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58140</v>
      </c>
      <c r="C57692" s="2">
        <v>29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58141</v>
      </c>
      <c r="C57693" s="2">
        <v>28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58142</v>
      </c>
      <c r="C57694" s="2">
        <v>26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58143</v>
      </c>
      <c r="C57695" s="2">
        <v>14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24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27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29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29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30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29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28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25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24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23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12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6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26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31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34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58159</v>
      </c>
      <c r="C57711" s="2">
        <v>35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58160</v>
      </c>
      <c r="C57712" s="2">
        <v>33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32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27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58163</v>
      </c>
      <c r="C57715" s="2">
        <v>30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58164</v>
      </c>
      <c r="C57716" s="2">
        <v>34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58165</v>
      </c>
      <c r="C57717" s="2">
        <v>33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58166</v>
      </c>
      <c r="C57718" s="2">
        <v>35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58167</v>
      </c>
      <c r="C57719" s="2">
        <v>35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58168</v>
      </c>
      <c r="C57720" s="2">
        <v>25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27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27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23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13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58173</v>
      </c>
      <c r="C57725" s="2">
        <v>21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21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58175</v>
      </c>
      <c r="C57727" s="2">
        <v>23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58176</v>
      </c>
      <c r="C57728" s="2">
        <v>24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58177</v>
      </c>
      <c r="C57729" s="2">
        <v>25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58178</v>
      </c>
      <c r="C57730" s="2">
        <v>25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58179</v>
      </c>
      <c r="C57731" s="2">
        <v>25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58180</v>
      </c>
      <c r="C57732" s="2">
        <v>20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58181</v>
      </c>
      <c r="C57733" s="2">
        <v>26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58182</v>
      </c>
      <c r="C57734" s="2">
        <v>26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58183</v>
      </c>
      <c r="C57735" s="2">
        <v>26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58184</v>
      </c>
      <c r="C57736" s="2">
        <v>27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58185</v>
      </c>
      <c r="C57737" s="2">
        <v>29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58186</v>
      </c>
      <c r="C57738" s="2">
        <v>22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23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24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25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26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26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25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25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28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29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34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24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25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21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19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18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19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18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23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58205</v>
      </c>
      <c r="C57757" s="2">
        <v>23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58206</v>
      </c>
      <c r="C57758" s="2">
        <v>24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58207</v>
      </c>
      <c r="C57759" s="2">
        <v>24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25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26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27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58211</v>
      </c>
      <c r="C57763" s="2">
        <v>25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58212</v>
      </c>
      <c r="C57764" s="2">
        <v>15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58213</v>
      </c>
      <c r="C57765" s="2">
        <v>14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58214</v>
      </c>
      <c r="C57766" s="2">
        <v>15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58215</v>
      </c>
      <c r="C57767" s="2">
        <v>15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58216</v>
      </c>
      <c r="C57768" s="2">
        <v>16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58217</v>
      </c>
      <c r="C57769" s="2">
        <v>18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58218</v>
      </c>
      <c r="C57770" s="2">
        <v>18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19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58220</v>
      </c>
      <c r="C57772" s="2">
        <v>18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58221</v>
      </c>
      <c r="C57773" s="2">
        <v>18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58222</v>
      </c>
      <c r="C57774" s="2">
        <v>23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58223</v>
      </c>
      <c r="C57775" s="2">
        <v>24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58224</v>
      </c>
      <c r="C57776" s="2">
        <v>26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58225</v>
      </c>
      <c r="C57777" s="2">
        <v>27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58226</v>
      </c>
      <c r="C57778" s="2">
        <v>27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58227</v>
      </c>
      <c r="C57779" s="2">
        <v>27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58228</v>
      </c>
      <c r="C57780" s="2">
        <v>25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58229</v>
      </c>
      <c r="C57781" s="2">
        <v>13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12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11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32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58233</v>
      </c>
      <c r="C57785" s="2">
        <v>34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58234</v>
      </c>
      <c r="C57786" s="2">
        <v>36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58235</v>
      </c>
      <c r="C57787" s="2">
        <v>30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58236</v>
      </c>
      <c r="C57788" s="2">
        <v>30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58237</v>
      </c>
      <c r="C57789" s="2">
        <v>31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58238</v>
      </c>
      <c r="C57790" s="2">
        <v>31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58239</v>
      </c>
      <c r="C57791" s="2">
        <v>29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58240</v>
      </c>
      <c r="C57792" s="2">
        <v>26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58241</v>
      </c>
      <c r="C57793" s="2">
        <v>23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58242</v>
      </c>
      <c r="C57794" s="2">
        <v>22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22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21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21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58246</v>
      </c>
      <c r="C57798" s="2">
        <v>22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58247</v>
      </c>
      <c r="C57799" s="2">
        <v>23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58248</v>
      </c>
      <c r="C57800" s="2">
        <v>24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58249</v>
      </c>
      <c r="C57801" s="2">
        <v>25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58250</v>
      </c>
      <c r="C57802" s="2">
        <v>26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58251</v>
      </c>
      <c r="C57803" s="2">
        <v>27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58252</v>
      </c>
      <c r="C57804" s="2">
        <v>27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58253</v>
      </c>
      <c r="C57805" s="2">
        <v>28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58254</v>
      </c>
      <c r="C57806" s="2">
        <v>30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58255</v>
      </c>
      <c r="C57807" s="2">
        <v>30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32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58257</v>
      </c>
      <c r="C57809" s="2">
        <v>36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32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31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31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30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58262</v>
      </c>
      <c r="C57814" s="2">
        <v>31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58263</v>
      </c>
      <c r="C57815" s="2">
        <v>31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58264</v>
      </c>
      <c r="C57816" s="2">
        <v>32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58265</v>
      </c>
      <c r="C57817" s="2">
        <v>32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58266</v>
      </c>
      <c r="C57818" s="2">
        <v>33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58267</v>
      </c>
      <c r="C57819" s="2">
        <v>28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58268</v>
      </c>
      <c r="C57820" s="2">
        <v>27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28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29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29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21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25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58274</v>
      </c>
      <c r="C57826" s="2">
        <v>29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58275</v>
      </c>
      <c r="C57827" s="2">
        <v>31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58276</v>
      </c>
      <c r="C57828" s="2">
        <v>32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58277</v>
      </c>
      <c r="C57829" s="2">
        <v>18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22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23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23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22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22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21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25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58285</v>
      </c>
      <c r="C57837" s="2">
        <v>26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58286</v>
      </c>
      <c r="C57838" s="2">
        <v>27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58287</v>
      </c>
      <c r="C57839" s="2">
        <v>26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26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26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58290</v>
      </c>
      <c r="C57842" s="2">
        <v>26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58291</v>
      </c>
      <c r="C57843" s="2">
        <v>27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58292</v>
      </c>
      <c r="C57844" s="2">
        <v>26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58293</v>
      </c>
      <c r="C57845" s="2">
        <v>27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58294</v>
      </c>
      <c r="C57846" s="2">
        <v>30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58295</v>
      </c>
      <c r="C57847" s="2">
        <v>29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58296</v>
      </c>
      <c r="C57848" s="2">
        <v>29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58297</v>
      </c>
      <c r="C57849" s="2">
        <v>29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58298</v>
      </c>
      <c r="C57850" s="2">
        <v>28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58299</v>
      </c>
      <c r="C57851" s="2">
        <v>27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58300</v>
      </c>
      <c r="C57852" s="2">
        <v>26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58301</v>
      </c>
      <c r="C57853" s="2">
        <v>25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26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27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27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28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27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12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12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32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58310</v>
      </c>
      <c r="C57862" s="2">
        <v>33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58311</v>
      </c>
      <c r="C57863" s="2">
        <v>32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58312</v>
      </c>
      <c r="C57864" s="2">
        <v>32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58313</v>
      </c>
      <c r="C57865" s="2">
        <v>31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58314</v>
      </c>
      <c r="C57866" s="2">
        <v>30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58315</v>
      </c>
      <c r="C57867" s="2">
        <v>31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58316</v>
      </c>
      <c r="C57868" s="2">
        <v>31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58317</v>
      </c>
      <c r="C57869" s="2">
        <v>31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58318</v>
      </c>
      <c r="C57870" s="2">
        <v>32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58319</v>
      </c>
      <c r="C57871" s="2">
        <v>32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58320</v>
      </c>
      <c r="C57872" s="2">
        <v>32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58321</v>
      </c>
      <c r="C57873" s="2">
        <v>33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58322</v>
      </c>
      <c r="C57874" s="2">
        <v>33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58323</v>
      </c>
      <c r="C57875" s="2">
        <v>32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58324</v>
      </c>
      <c r="C57876" s="2">
        <v>31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58325</v>
      </c>
      <c r="C57877" s="2">
        <v>28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58326</v>
      </c>
      <c r="C57878" s="2">
        <v>30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58327</v>
      </c>
      <c r="C57879" s="2">
        <v>31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58328</v>
      </c>
      <c r="C57880" s="2">
        <v>28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58329</v>
      </c>
      <c r="C57881" s="2">
        <v>28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58330</v>
      </c>
      <c r="C57882" s="2">
        <v>28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58331</v>
      </c>
      <c r="C57883" s="2">
        <v>27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58332</v>
      </c>
      <c r="C57884" s="2">
        <v>27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58333</v>
      </c>
      <c r="C57885" s="2">
        <v>27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58334</v>
      </c>
      <c r="C57886" s="2">
        <v>27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58335</v>
      </c>
      <c r="C57887" s="2">
        <v>26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58336</v>
      </c>
      <c r="C57888" s="2">
        <v>26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58337</v>
      </c>
      <c r="C57889" s="2">
        <v>14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30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58339</v>
      </c>
      <c r="C57891" s="2">
        <v>31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58340</v>
      </c>
      <c r="C57892" s="2">
        <v>32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58341</v>
      </c>
      <c r="C57893" s="2">
        <v>32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32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58343</v>
      </c>
      <c r="C57895" s="2">
        <v>32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58344</v>
      </c>
      <c r="C57896" s="2">
        <v>32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58345</v>
      </c>
      <c r="C57897" s="2">
        <v>25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58346</v>
      </c>
      <c r="C57898" s="2">
        <v>21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58347</v>
      </c>
      <c r="C57899" s="2">
        <v>23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25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26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27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28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29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28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27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58355</v>
      </c>
      <c r="C57907" s="2">
        <v>28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58356</v>
      </c>
      <c r="C57908" s="2">
        <v>28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58357</v>
      </c>
      <c r="C57909" s="2">
        <v>28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58358</v>
      </c>
      <c r="C57910" s="2">
        <v>27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58359</v>
      </c>
      <c r="C57911" s="2">
        <v>26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58360</v>
      </c>
      <c r="C57912" s="2">
        <v>24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58361</v>
      </c>
      <c r="C57913" s="2">
        <v>20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58362</v>
      </c>
      <c r="C57914" s="2">
        <v>21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58363</v>
      </c>
      <c r="C57915" s="2">
        <v>22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58364</v>
      </c>
      <c r="C57916" s="2">
        <v>23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58365</v>
      </c>
      <c r="C57917" s="2">
        <v>22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58366</v>
      </c>
      <c r="C57918" s="2">
        <v>23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58367</v>
      </c>
      <c r="C57919" s="2">
        <v>22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58368</v>
      </c>
      <c r="C57920" s="2">
        <v>22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58369</v>
      </c>
      <c r="C57921" s="2">
        <v>23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58370</v>
      </c>
      <c r="C57922" s="2">
        <v>21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58371</v>
      </c>
      <c r="C57923" s="2">
        <v>22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58372</v>
      </c>
      <c r="C57924" s="2">
        <v>23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58373</v>
      </c>
      <c r="C57925" s="2">
        <v>23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58374</v>
      </c>
      <c r="C57926" s="2">
        <v>24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58375</v>
      </c>
      <c r="C57927" s="2">
        <v>21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58376</v>
      </c>
      <c r="C57928" s="2">
        <v>26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58377</v>
      </c>
      <c r="C57929" s="2">
        <v>27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58378</v>
      </c>
      <c r="C57930" s="2">
        <v>27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58379</v>
      </c>
      <c r="C57931" s="2">
        <v>27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58380</v>
      </c>
      <c r="C57932" s="2">
        <v>27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58381</v>
      </c>
      <c r="C57933" s="2">
        <v>27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27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58383</v>
      </c>
      <c r="C57935" s="2">
        <v>26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58384</v>
      </c>
      <c r="C57936" s="2">
        <v>22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58385</v>
      </c>
      <c r="C57937" s="2">
        <v>21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58386</v>
      </c>
      <c r="C57938" s="2">
        <v>25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29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31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28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27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26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16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20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21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22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23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22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23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21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21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29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31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32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32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33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34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23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25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25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24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24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30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30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58414</v>
      </c>
      <c r="C57966" s="2">
        <v>34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58415</v>
      </c>
      <c r="C57967" s="2">
        <v>34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58416</v>
      </c>
      <c r="C57968" s="2">
        <v>33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58417</v>
      </c>
      <c r="C57969" s="2">
        <v>23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58418</v>
      </c>
      <c r="C57970" s="2">
        <v>24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58419</v>
      </c>
      <c r="C57971" s="2">
        <v>24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58420</v>
      </c>
      <c r="C57972" s="2">
        <v>24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58421</v>
      </c>
      <c r="C57973" s="2">
        <v>24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58422</v>
      </c>
      <c r="C57974" s="2">
        <v>24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58423</v>
      </c>
      <c r="C57975" s="2">
        <v>23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58424</v>
      </c>
      <c r="C57976" s="2">
        <v>23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58425</v>
      </c>
      <c r="C57977" s="2">
        <v>19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58426</v>
      </c>
      <c r="C57978" s="2">
        <v>21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58427</v>
      </c>
      <c r="C57979" s="2">
        <v>22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58428</v>
      </c>
      <c r="C57980" s="2">
        <v>23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58429</v>
      </c>
      <c r="C57981" s="2">
        <v>24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58430</v>
      </c>
      <c r="C57982" s="2">
        <v>24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58431</v>
      </c>
      <c r="C57983" s="2">
        <v>23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58432</v>
      </c>
      <c r="C57984" s="2">
        <v>22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58433</v>
      </c>
      <c r="C57985" s="2">
        <v>23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58434</v>
      </c>
      <c r="C57986" s="2">
        <v>18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58435</v>
      </c>
      <c r="C57987" s="2">
        <v>24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58436</v>
      </c>
      <c r="C57988" s="2">
        <v>26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58437</v>
      </c>
      <c r="C57989" s="2">
        <v>27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58438</v>
      </c>
      <c r="C57990" s="2">
        <v>26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58439</v>
      </c>
      <c r="C57991" s="2">
        <v>26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58440</v>
      </c>
      <c r="C57992" s="2">
        <v>26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58441</v>
      </c>
      <c r="C57993" s="2">
        <v>26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58442</v>
      </c>
      <c r="C57994" s="2">
        <v>16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58443</v>
      </c>
      <c r="C57995" s="2">
        <v>20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23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26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24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25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26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27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25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24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27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58453</v>
      </c>
      <c r="C58005" s="2">
        <v>29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58454</v>
      </c>
      <c r="C58006" s="2">
        <v>31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58455</v>
      </c>
      <c r="C58007" s="2">
        <v>31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58456</v>
      </c>
      <c r="C58008" s="2">
        <v>30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58457</v>
      </c>
      <c r="C58009" s="2">
        <v>29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58458</v>
      </c>
      <c r="C58010" s="2">
        <v>28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58459</v>
      </c>
      <c r="C58011" s="2">
        <v>20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20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20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19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19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19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18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17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29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58468</v>
      </c>
      <c r="C58020" s="2">
        <v>30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58469</v>
      </c>
      <c r="C58021" s="2">
        <v>30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58470</v>
      </c>
      <c r="C58022" s="2">
        <v>30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58471</v>
      </c>
      <c r="C58023" s="2">
        <v>29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58472</v>
      </c>
      <c r="C58024" s="2">
        <v>28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58473</v>
      </c>
      <c r="C58025" s="2">
        <v>30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58474</v>
      </c>
      <c r="C58026" s="2">
        <v>29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58475</v>
      </c>
      <c r="C58027" s="2">
        <v>30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58476</v>
      </c>
      <c r="C58028" s="2">
        <v>31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58477</v>
      </c>
      <c r="C58029" s="2">
        <v>33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58478</v>
      </c>
      <c r="C58030" s="2">
        <v>30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58479</v>
      </c>
      <c r="C58031" s="2">
        <v>29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58480</v>
      </c>
      <c r="C58032" s="2">
        <v>27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58481</v>
      </c>
      <c r="C58033" s="2">
        <v>23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58482</v>
      </c>
      <c r="C58034" s="2">
        <v>23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58483</v>
      </c>
      <c r="C58035" s="2">
        <v>26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58484</v>
      </c>
      <c r="C58036" s="2">
        <v>27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58485</v>
      </c>
      <c r="C58037" s="2">
        <v>15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58486</v>
      </c>
      <c r="C58038" s="2">
        <v>27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58487</v>
      </c>
      <c r="C58039" s="2">
        <v>26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58488</v>
      </c>
      <c r="C58040" s="2">
        <v>26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58489</v>
      </c>
      <c r="C58041" s="2">
        <v>24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58490</v>
      </c>
      <c r="C58042" s="2">
        <v>23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58491</v>
      </c>
      <c r="C58043" s="2">
        <v>23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58492</v>
      </c>
      <c r="C58044" s="2">
        <v>24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58493</v>
      </c>
      <c r="C58045" s="2">
        <v>25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58494</v>
      </c>
      <c r="C58046" s="2">
        <v>23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58495</v>
      </c>
      <c r="C58047" s="2">
        <v>21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58496</v>
      </c>
      <c r="C58048" s="2">
        <v>31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58497</v>
      </c>
      <c r="C58049" s="2">
        <v>33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58498</v>
      </c>
      <c r="C58050" s="2">
        <v>35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58499</v>
      </c>
      <c r="C58051" s="2">
        <v>35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58500</v>
      </c>
      <c r="C58052" s="2">
        <v>35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58501</v>
      </c>
      <c r="C58053" s="2">
        <v>34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58502</v>
      </c>
      <c r="C58054" s="2">
        <v>26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58503</v>
      </c>
      <c r="C58055" s="2">
        <v>23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58504</v>
      </c>
      <c r="C58056" s="2">
        <v>38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38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36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35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16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58509</v>
      </c>
      <c r="C58061" s="2">
        <v>17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58510</v>
      </c>
      <c r="C58062" s="2">
        <v>17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58511</v>
      </c>
      <c r="C58063" s="2">
        <v>17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58512</v>
      </c>
      <c r="C58064" s="2">
        <v>17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58513</v>
      </c>
      <c r="C58065" s="2">
        <v>23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58514</v>
      </c>
      <c r="C58066" s="2">
        <v>28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25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22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58517</v>
      </c>
      <c r="C58069" s="2">
        <v>22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58518</v>
      </c>
      <c r="C58070" s="2">
        <v>24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58519</v>
      </c>
      <c r="C58071" s="2">
        <v>24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58520</v>
      </c>
      <c r="C58072" s="2">
        <v>24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58521</v>
      </c>
      <c r="C58073" s="2">
        <v>25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58522</v>
      </c>
      <c r="C58074" s="2">
        <v>25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58523</v>
      </c>
      <c r="C58075" s="2">
        <v>23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58524</v>
      </c>
      <c r="C58076" s="2">
        <v>19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58525</v>
      </c>
      <c r="C58077" s="2">
        <v>22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25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25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24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25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25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26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24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34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58534</v>
      </c>
      <c r="C58086" s="2">
        <v>35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58535</v>
      </c>
      <c r="C58087" s="2">
        <v>33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58536</v>
      </c>
      <c r="C58088" s="2">
        <v>32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58537</v>
      </c>
      <c r="C58089" s="2">
        <v>33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36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37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35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33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58542</v>
      </c>
      <c r="C58094" s="2">
        <v>34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58543</v>
      </c>
      <c r="C58095" s="2">
        <v>35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58544</v>
      </c>
      <c r="C58096" s="2">
        <v>35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58545</v>
      </c>
      <c r="C58097" s="2">
        <v>35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58546</v>
      </c>
      <c r="C58098" s="2">
        <v>35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58547</v>
      </c>
      <c r="C58099" s="2">
        <v>18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58548</v>
      </c>
      <c r="C58100" s="2">
        <v>22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58549</v>
      </c>
      <c r="C58101" s="2">
        <v>23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58550</v>
      </c>
      <c r="C58102" s="2">
        <v>25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58551</v>
      </c>
      <c r="C58103" s="2">
        <v>24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58552</v>
      </c>
      <c r="C58104" s="2">
        <v>25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58553</v>
      </c>
      <c r="C58105" s="2">
        <v>25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58554</v>
      </c>
      <c r="C58106" s="2">
        <v>24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58555</v>
      </c>
      <c r="C58107" s="2">
        <v>24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58556</v>
      </c>
      <c r="C58108" s="2">
        <v>23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58557</v>
      </c>
      <c r="C58109" s="2">
        <v>22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58558</v>
      </c>
      <c r="C58110" s="2">
        <v>20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58559</v>
      </c>
      <c r="C58111" s="2">
        <v>19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58560</v>
      </c>
      <c r="C58112" s="2">
        <v>29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58561</v>
      </c>
      <c r="C58113" s="2">
        <v>27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58562</v>
      </c>
      <c r="C58114" s="2">
        <v>26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58563</v>
      </c>
      <c r="C58115" s="2">
        <v>27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58564</v>
      </c>
      <c r="C58116" s="2">
        <v>28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58565</v>
      </c>
      <c r="C58117" s="2">
        <v>30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58566</v>
      </c>
      <c r="C58118" s="2">
        <v>24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58567</v>
      </c>
      <c r="C58119" s="2">
        <v>26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58568</v>
      </c>
      <c r="C58120" s="2">
        <v>26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58569</v>
      </c>
      <c r="C58121" s="2">
        <v>26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58570</v>
      </c>
      <c r="C58122" s="2">
        <v>26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58571</v>
      </c>
      <c r="C58123" s="2">
        <v>30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58572</v>
      </c>
      <c r="C58124" s="2">
        <v>30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58573</v>
      </c>
      <c r="C58125" s="2">
        <v>32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58574</v>
      </c>
      <c r="C58126" s="2">
        <v>31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58575</v>
      </c>
      <c r="C58127" s="2">
        <v>31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58576</v>
      </c>
      <c r="C58128" s="2">
        <v>32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58577</v>
      </c>
      <c r="C58129" s="2">
        <v>31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58578</v>
      </c>
      <c r="C58130" s="2">
        <v>24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58579</v>
      </c>
      <c r="C58131" s="2">
        <v>27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58580</v>
      </c>
      <c r="C58132" s="2">
        <v>28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27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58582</v>
      </c>
      <c r="C58134" s="2">
        <v>27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58583</v>
      </c>
      <c r="C58135" s="2">
        <v>27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58584</v>
      </c>
      <c r="C58136" s="2">
        <v>28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58585</v>
      </c>
      <c r="C58137" s="2">
        <v>35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58586</v>
      </c>
      <c r="C58138" s="2">
        <v>35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58587</v>
      </c>
      <c r="C58139" s="2">
        <v>36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58588</v>
      </c>
      <c r="C58140" s="2">
        <v>35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58589</v>
      </c>
      <c r="C58141" s="2">
        <v>34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58590</v>
      </c>
      <c r="C58142" s="2">
        <v>33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58591</v>
      </c>
      <c r="C58143" s="2">
        <v>29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58592</v>
      </c>
      <c r="C58144" s="2">
        <v>26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58593</v>
      </c>
      <c r="C58145" s="2">
        <v>25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58594</v>
      </c>
      <c r="C58146" s="2">
        <v>26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58595</v>
      </c>
      <c r="C58147" s="2">
        <v>27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58596</v>
      </c>
      <c r="C58148" s="2">
        <v>28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58597</v>
      </c>
      <c r="C58149" s="2">
        <v>28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58598</v>
      </c>
      <c r="C58150" s="2">
        <v>29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58599</v>
      </c>
      <c r="C58151" s="2">
        <v>29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58600</v>
      </c>
      <c r="C58152" s="2">
        <v>28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58601</v>
      </c>
      <c r="C58153" s="2">
        <v>29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58602</v>
      </c>
      <c r="C58154" s="2">
        <v>28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58603</v>
      </c>
      <c r="C58155" s="2">
        <v>28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58604</v>
      </c>
      <c r="C58156" s="2">
        <v>36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58605</v>
      </c>
      <c r="C58157" s="2">
        <v>36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58606</v>
      </c>
      <c r="C58158" s="2">
        <v>37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58607</v>
      </c>
      <c r="C58159" s="2">
        <v>35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58608</v>
      </c>
      <c r="C58160" s="2">
        <v>31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58609</v>
      </c>
      <c r="C58161" s="2">
        <v>34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58610</v>
      </c>
      <c r="C58162" s="2">
        <v>36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58611</v>
      </c>
      <c r="C58163" s="2">
        <v>37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58612</v>
      </c>
      <c r="C58164" s="2">
        <v>36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58613</v>
      </c>
      <c r="C58165" s="2">
        <v>29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58614</v>
      </c>
      <c r="C58166" s="2">
        <v>30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58615</v>
      </c>
      <c r="C58167" s="2">
        <v>31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58616</v>
      </c>
      <c r="C58168" s="2">
        <v>31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58617</v>
      </c>
      <c r="C58169" s="2">
        <v>31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58618</v>
      </c>
      <c r="C58170" s="2">
        <v>31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58619</v>
      </c>
      <c r="C58171" s="2">
        <v>26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58620</v>
      </c>
      <c r="C58172" s="2">
        <v>22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58621</v>
      </c>
      <c r="C58173" s="2">
        <v>17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58622</v>
      </c>
      <c r="C58174" s="2">
        <v>24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23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23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22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22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20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20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16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18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20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18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18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19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20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20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21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21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20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20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35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58642</v>
      </c>
      <c r="C58194" s="2">
        <v>34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58643</v>
      </c>
      <c r="C58195" s="2">
        <v>29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31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32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32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32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30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24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27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58651</v>
      </c>
      <c r="C58203" s="2">
        <v>28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58652</v>
      </c>
      <c r="C58204" s="2">
        <v>28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58653</v>
      </c>
      <c r="C58205" s="2">
        <v>28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58654</v>
      </c>
      <c r="C58206" s="2">
        <v>29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58655</v>
      </c>
      <c r="C58207" s="2">
        <v>31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58656</v>
      </c>
      <c r="C58208" s="2">
        <v>31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58657</v>
      </c>
      <c r="C58209" s="2">
        <v>30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58658</v>
      </c>
      <c r="C58210" s="2">
        <v>31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58659</v>
      </c>
      <c r="C58211" s="2">
        <v>31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58660</v>
      </c>
      <c r="C58212" s="2">
        <v>26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27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27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26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25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24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22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22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19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23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58670</v>
      </c>
      <c r="C58222" s="2">
        <v>26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58671</v>
      </c>
      <c r="C58223" s="2">
        <v>23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58672</v>
      </c>
      <c r="C58224" s="2">
        <v>23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58673</v>
      </c>
      <c r="C58225" s="2">
        <v>24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58674</v>
      </c>
      <c r="C58226" s="2">
        <v>25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58675</v>
      </c>
      <c r="C58227" s="2">
        <v>26</v>
      </c>
      <c r="D58227" s="2" t="s">
        <v>451</v>
      </c>
      <c r="E58227" s="2"/>
      <c r="F58227" s="2"/>
      <c r="G58227" s="2"/>
      <c r="H58227" s="2"/>
    </row>
    <row r="58228" spans="2:8">
      <c r="B58228" s="2" t="s">
        <v>58676</v>
      </c>
      <c r="C58228" s="2">
        <v>27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58677</v>
      </c>
      <c r="C58229" s="2">
        <v>27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58678</v>
      </c>
      <c r="C58230" s="2">
        <v>27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58679</v>
      </c>
      <c r="C58231" s="2">
        <v>27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58680</v>
      </c>
      <c r="C58232" s="2">
        <v>24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58681</v>
      </c>
      <c r="C58233" s="2">
        <v>31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29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29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28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25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58686</v>
      </c>
      <c r="C58238" s="2">
        <v>25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58687</v>
      </c>
      <c r="C58239" s="2">
        <v>25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58688</v>
      </c>
      <c r="C58240" s="2">
        <v>29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58689</v>
      </c>
      <c r="C58241" s="2">
        <v>26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58690</v>
      </c>
      <c r="C58242" s="2">
        <v>27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58691</v>
      </c>
      <c r="C58243" s="2">
        <v>28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58692</v>
      </c>
      <c r="C58244" s="2">
        <v>28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58693</v>
      </c>
      <c r="C58245" s="2">
        <v>28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58694</v>
      </c>
      <c r="C58246" s="2">
        <v>29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58695</v>
      </c>
      <c r="C58247" s="2">
        <v>29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58696</v>
      </c>
      <c r="C58248" s="2">
        <v>29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58697</v>
      </c>
      <c r="C58249" s="2">
        <v>31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58698</v>
      </c>
      <c r="C58250" s="2">
        <v>30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58699</v>
      </c>
      <c r="C58251" s="2">
        <v>27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58700</v>
      </c>
      <c r="C58252" s="2">
        <v>17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58701</v>
      </c>
      <c r="C58253" s="2">
        <v>17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18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30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31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28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28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23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23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23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24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24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24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24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22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23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28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33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38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36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30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28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25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21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26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26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23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25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58728</v>
      </c>
      <c r="C58280" s="2">
        <v>29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58729</v>
      </c>
      <c r="C58281" s="2">
        <v>28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58730</v>
      </c>
      <c r="C58282" s="2">
        <v>26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58731</v>
      </c>
      <c r="C58283" s="2">
        <v>19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58732</v>
      </c>
      <c r="C58284" s="2">
        <v>31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30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28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25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29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33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37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36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35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24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26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29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26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24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22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23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58748</v>
      </c>
      <c r="C58300" s="2">
        <v>25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58749</v>
      </c>
      <c r="C58301" s="2">
        <v>27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58750</v>
      </c>
      <c r="C58302" s="2">
        <v>28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58751</v>
      </c>
      <c r="C58303" s="2">
        <v>30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58752</v>
      </c>
      <c r="C58304" s="2">
        <v>31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58753</v>
      </c>
      <c r="C58305" s="2">
        <v>28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58754</v>
      </c>
      <c r="C58306" s="2">
        <v>30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58755</v>
      </c>
      <c r="C58307" s="2">
        <v>28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58756</v>
      </c>
      <c r="C58308" s="2">
        <v>30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58757</v>
      </c>
      <c r="C58309" s="2">
        <v>29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58758</v>
      </c>
      <c r="C58310" s="2">
        <v>30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58759</v>
      </c>
      <c r="C58311" s="2">
        <v>30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58760</v>
      </c>
      <c r="C58312" s="2">
        <v>29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58761</v>
      </c>
      <c r="C58313" s="2">
        <v>28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58762</v>
      </c>
      <c r="C58314" s="2">
        <v>25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58763</v>
      </c>
      <c r="C58315" s="2">
        <v>23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58764</v>
      </c>
      <c r="C58316" s="2">
        <v>31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58765</v>
      </c>
      <c r="C58317" s="2">
        <v>31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58766</v>
      </c>
      <c r="C58318" s="2">
        <v>31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31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58768</v>
      </c>
      <c r="C58320" s="2">
        <v>31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58769</v>
      </c>
      <c r="C58321" s="2">
        <v>32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58770</v>
      </c>
      <c r="C58322" s="2">
        <v>30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58771</v>
      </c>
      <c r="C58323" s="2">
        <v>25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29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30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30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28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28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29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26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33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35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31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24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58783</v>
      </c>
      <c r="C58335" s="2">
        <v>24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58784</v>
      </c>
      <c r="C58336" s="2">
        <v>20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23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26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27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13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25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58790</v>
      </c>
      <c r="C58342" s="2">
        <v>24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58791</v>
      </c>
      <c r="C58343" s="2">
        <v>30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58792</v>
      </c>
      <c r="C58344" s="2">
        <v>26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58793</v>
      </c>
      <c r="C58345" s="2">
        <v>22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58794</v>
      </c>
      <c r="C58346" s="2">
        <v>24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58795</v>
      </c>
      <c r="C58347" s="2">
        <v>23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58796</v>
      </c>
      <c r="C58348" s="2">
        <v>21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58797</v>
      </c>
      <c r="C58349" s="2">
        <v>28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58798</v>
      </c>
      <c r="C58350" s="2">
        <v>28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58799</v>
      </c>
      <c r="C58351" s="2">
        <v>29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58800</v>
      </c>
      <c r="C58352" s="2">
        <v>30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58801</v>
      </c>
      <c r="C58353" s="2">
        <v>30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58802</v>
      </c>
      <c r="C58354" s="2">
        <v>32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58803</v>
      </c>
      <c r="C58355" s="2">
        <v>32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58804</v>
      </c>
      <c r="C58356" s="2">
        <v>25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58805</v>
      </c>
      <c r="C58357" s="2">
        <v>21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58806</v>
      </c>
      <c r="C58358" s="2">
        <v>33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51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49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29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58810</v>
      </c>
      <c r="C58362" s="2">
        <v>28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58811</v>
      </c>
      <c r="C58363" s="2">
        <v>30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58812</v>
      </c>
      <c r="C58364" s="2">
        <v>31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58813</v>
      </c>
      <c r="C58365" s="2">
        <v>17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58814</v>
      </c>
      <c r="C58366" s="2">
        <v>18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58815</v>
      </c>
      <c r="C58367" s="2">
        <v>22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28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31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32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31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30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28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27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28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58824</v>
      </c>
      <c r="C58376" s="2">
        <v>29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58825</v>
      </c>
      <c r="C58377" s="2">
        <v>29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58826</v>
      </c>
      <c r="C58378" s="2">
        <v>29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58827</v>
      </c>
      <c r="C58379" s="2">
        <v>30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58828</v>
      </c>
      <c r="C58380" s="2">
        <v>28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58829</v>
      </c>
      <c r="C58381" s="2">
        <v>26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58830</v>
      </c>
      <c r="C58382" s="2">
        <v>22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58831</v>
      </c>
      <c r="C58383" s="2">
        <v>16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15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33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33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32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29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17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58838</v>
      </c>
      <c r="C58390" s="2">
        <v>21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58839</v>
      </c>
      <c r="C58391" s="2">
        <v>21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58840</v>
      </c>
      <c r="C58392" s="2">
        <v>22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58841</v>
      </c>
      <c r="C58393" s="2">
        <v>22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58842</v>
      </c>
      <c r="C58394" s="2">
        <v>22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58843</v>
      </c>
      <c r="C58395" s="2">
        <v>21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58844</v>
      </c>
      <c r="C58396" s="2">
        <v>21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58845</v>
      </c>
      <c r="C58397" s="2">
        <v>26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58846</v>
      </c>
      <c r="C58398" s="2">
        <v>30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58847</v>
      </c>
      <c r="C58399" s="2">
        <v>30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58848</v>
      </c>
      <c r="C58400" s="2">
        <v>30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58849</v>
      </c>
      <c r="C58401" s="2">
        <v>30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58850</v>
      </c>
      <c r="C58402" s="2">
        <v>29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58851</v>
      </c>
      <c r="C58403" s="2">
        <v>28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58852</v>
      </c>
      <c r="C58404" s="2">
        <v>24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58853</v>
      </c>
      <c r="C58405" s="2">
        <v>9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19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22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25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26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25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25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24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23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22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20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24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26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26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26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26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25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23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22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58872</v>
      </c>
      <c r="C58424" s="2">
        <v>31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32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31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36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30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26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31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24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24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29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26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24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24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21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21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58887</v>
      </c>
      <c r="C58439" s="2">
        <v>25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58888</v>
      </c>
      <c r="C58440" s="2">
        <v>26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58889</v>
      </c>
      <c r="C58441" s="2">
        <v>27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58890</v>
      </c>
      <c r="C58442" s="2">
        <v>28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58891</v>
      </c>
      <c r="C58443" s="2">
        <v>29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58892</v>
      </c>
      <c r="C58444" s="2">
        <v>28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58893</v>
      </c>
      <c r="C58445" s="2">
        <v>28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25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58895</v>
      </c>
      <c r="C58447" s="2">
        <v>24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58896</v>
      </c>
      <c r="C58448" s="2">
        <v>28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58897</v>
      </c>
      <c r="C58449" s="2">
        <v>26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23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58899</v>
      </c>
      <c r="C58451" s="2">
        <v>18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58900</v>
      </c>
      <c r="C58452" s="2">
        <v>20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58901</v>
      </c>
      <c r="C58453" s="2">
        <v>19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58902</v>
      </c>
      <c r="C58454" s="2">
        <v>19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58903</v>
      </c>
      <c r="C58455" s="2">
        <v>19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58904</v>
      </c>
      <c r="C58456" s="2">
        <v>19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58905</v>
      </c>
      <c r="C58457" s="2">
        <v>19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58906</v>
      </c>
      <c r="C58458" s="2">
        <v>18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20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21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22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22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22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22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20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58914</v>
      </c>
      <c r="C58466" s="2">
        <v>29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58915</v>
      </c>
      <c r="C58467" s="2">
        <v>34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58916</v>
      </c>
      <c r="C58468" s="2">
        <v>36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58917</v>
      </c>
      <c r="C58469" s="2">
        <v>35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58918</v>
      </c>
      <c r="C58470" s="2">
        <v>35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58919</v>
      </c>
      <c r="C58471" s="2">
        <v>32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58920</v>
      </c>
      <c r="C58472" s="2">
        <v>26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58921</v>
      </c>
      <c r="C58473" s="2">
        <v>24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38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58923</v>
      </c>
      <c r="C58475" s="2">
        <v>32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58924</v>
      </c>
      <c r="C58476" s="2">
        <v>31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58925</v>
      </c>
      <c r="C58477" s="2">
        <v>31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58926</v>
      </c>
      <c r="C58478" s="2">
        <v>30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58927</v>
      </c>
      <c r="C58479" s="2">
        <v>30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58928</v>
      </c>
      <c r="C58480" s="2">
        <v>29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58929</v>
      </c>
      <c r="C58481" s="2">
        <v>27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58930</v>
      </c>
      <c r="C58482" s="2">
        <v>28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58931</v>
      </c>
      <c r="C58483" s="2">
        <v>28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58932</v>
      </c>
      <c r="C58484" s="2">
        <v>28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58933</v>
      </c>
      <c r="C58485" s="2">
        <v>28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58934</v>
      </c>
      <c r="C58486" s="2">
        <v>27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58935</v>
      </c>
      <c r="C58487" s="2">
        <v>27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58936</v>
      </c>
      <c r="C58488" s="2">
        <v>25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58937</v>
      </c>
      <c r="C58489" s="2">
        <v>20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24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29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30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28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24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20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23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26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27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26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25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23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21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23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23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58953</v>
      </c>
      <c r="C58505" s="2">
        <v>25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58954</v>
      </c>
      <c r="C58506" s="2">
        <v>23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58955</v>
      </c>
      <c r="C58507" s="2">
        <v>22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58956</v>
      </c>
      <c r="C58508" s="2">
        <v>24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58957</v>
      </c>
      <c r="C58509" s="2">
        <v>26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58958</v>
      </c>
      <c r="C58510" s="2">
        <v>25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58959</v>
      </c>
      <c r="C58511" s="2">
        <v>24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58960</v>
      </c>
      <c r="C58512" s="2">
        <v>20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58961</v>
      </c>
      <c r="C58513" s="2">
        <v>20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58962</v>
      </c>
      <c r="C58514" s="2">
        <v>19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58963</v>
      </c>
      <c r="C58515" s="2">
        <v>27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32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30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28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26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25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31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34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36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35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34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28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32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35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36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34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27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58980</v>
      </c>
      <c r="C58532" s="2">
        <v>28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58981</v>
      </c>
      <c r="C58533" s="2">
        <v>28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58982</v>
      </c>
      <c r="C58534" s="2">
        <v>28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58983</v>
      </c>
      <c r="C58535" s="2">
        <v>27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58984</v>
      </c>
      <c r="C58536" s="2">
        <v>26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58985</v>
      </c>
      <c r="C58537" s="2">
        <v>30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58986</v>
      </c>
      <c r="C58538" s="2">
        <v>30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58987</v>
      </c>
      <c r="C58539" s="2">
        <v>32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58988</v>
      </c>
      <c r="C58540" s="2">
        <v>32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58989</v>
      </c>
      <c r="C58541" s="2">
        <v>33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58990</v>
      </c>
      <c r="C58542" s="2">
        <v>33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58991</v>
      </c>
      <c r="C58543" s="2">
        <v>32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58992</v>
      </c>
      <c r="C58544" s="2">
        <v>28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58993</v>
      </c>
      <c r="C58545" s="2">
        <v>14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58994</v>
      </c>
      <c r="C58546" s="2">
        <v>13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18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21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20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18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20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22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21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22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17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59004</v>
      </c>
      <c r="C58556" s="2">
        <v>19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59005</v>
      </c>
      <c r="C58557" s="2">
        <v>20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59006</v>
      </c>
      <c r="C58558" s="2">
        <v>22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59007</v>
      </c>
      <c r="C58559" s="2">
        <v>22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59008</v>
      </c>
      <c r="C58560" s="2">
        <v>22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59009</v>
      </c>
      <c r="C58561" s="2">
        <v>23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59010</v>
      </c>
      <c r="C58562" s="2">
        <v>22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59011</v>
      </c>
      <c r="C58563" s="2">
        <v>22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59012</v>
      </c>
      <c r="C58564" s="2">
        <v>21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59013</v>
      </c>
      <c r="C58565" s="2">
        <v>16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59014</v>
      </c>
      <c r="C58566" s="2">
        <v>27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59015</v>
      </c>
      <c r="C58567" s="2">
        <v>28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59016</v>
      </c>
      <c r="C58568" s="2">
        <v>28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59017</v>
      </c>
      <c r="C58569" s="2">
        <v>27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59018</v>
      </c>
      <c r="C58570" s="2">
        <v>26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59019</v>
      </c>
      <c r="C58571" s="2">
        <v>26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59020</v>
      </c>
      <c r="C58572" s="2">
        <v>26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59021</v>
      </c>
      <c r="C58573" s="2">
        <v>26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23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59023</v>
      </c>
      <c r="C58575" s="2">
        <v>21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26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59025</v>
      </c>
      <c r="C58577" s="2">
        <v>28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59026</v>
      </c>
      <c r="C58578" s="2">
        <v>27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59027</v>
      </c>
      <c r="C58579" s="2">
        <v>29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59028</v>
      </c>
      <c r="C58580" s="2">
        <v>29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59029</v>
      </c>
      <c r="C58581" s="2">
        <v>27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59030</v>
      </c>
      <c r="C58582" s="2">
        <v>27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59031</v>
      </c>
      <c r="C58583" s="2">
        <v>27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59032</v>
      </c>
      <c r="C58584" s="2">
        <v>27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59033</v>
      </c>
      <c r="C58585" s="2">
        <v>23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59034</v>
      </c>
      <c r="C58586" s="2">
        <v>21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59035</v>
      </c>
      <c r="C58587" s="2">
        <v>25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59036</v>
      </c>
      <c r="C58588" s="2">
        <v>28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59037</v>
      </c>
      <c r="C58589" s="2">
        <v>30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59038</v>
      </c>
      <c r="C58590" s="2">
        <v>31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59039</v>
      </c>
      <c r="C58591" s="2">
        <v>32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59040</v>
      </c>
      <c r="C58592" s="2">
        <v>30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59041</v>
      </c>
      <c r="C58593" s="2">
        <v>31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59042</v>
      </c>
      <c r="C58594" s="2">
        <v>31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59043</v>
      </c>
      <c r="C58595" s="2">
        <v>30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59044</v>
      </c>
      <c r="C58596" s="2">
        <v>30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59045</v>
      </c>
      <c r="C58597" s="2">
        <v>29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59046</v>
      </c>
      <c r="C58598" s="2">
        <v>26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59047</v>
      </c>
      <c r="C58599" s="2">
        <v>21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59048</v>
      </c>
      <c r="C58600" s="2">
        <v>19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59049</v>
      </c>
      <c r="C58601" s="2">
        <v>28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59050</v>
      </c>
      <c r="C58602" s="2">
        <v>28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59051</v>
      </c>
      <c r="C58603" s="2">
        <v>28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59052</v>
      </c>
      <c r="C58604" s="2">
        <v>28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59053</v>
      </c>
      <c r="C58605" s="2">
        <v>28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59054</v>
      </c>
      <c r="C58606" s="2">
        <v>27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59055</v>
      </c>
      <c r="C58607" s="2">
        <v>26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59056</v>
      </c>
      <c r="C58608" s="2">
        <v>16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59057</v>
      </c>
      <c r="C58609" s="2">
        <v>18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23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27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28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28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26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25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22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29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59066</v>
      </c>
      <c r="C58618" s="2">
        <v>32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59067</v>
      </c>
      <c r="C58619" s="2">
        <v>33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59068</v>
      </c>
      <c r="C58620" s="2">
        <v>35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59069</v>
      </c>
      <c r="C58621" s="2">
        <v>34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59070</v>
      </c>
      <c r="C58622" s="2">
        <v>26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59071</v>
      </c>
      <c r="C58623" s="2">
        <v>34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59072</v>
      </c>
      <c r="C58624" s="2">
        <v>36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59073</v>
      </c>
      <c r="C58625" s="2">
        <v>37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59074</v>
      </c>
      <c r="C58626" s="2">
        <v>38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59075</v>
      </c>
      <c r="C58627" s="2">
        <v>35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59076</v>
      </c>
      <c r="C58628" s="2">
        <v>27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59077</v>
      </c>
      <c r="C58629" s="2">
        <v>21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59078</v>
      </c>
      <c r="C58630" s="2">
        <v>29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35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36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33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27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21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14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59085</v>
      </c>
      <c r="C58637" s="2">
        <v>13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59086</v>
      </c>
      <c r="C58638" s="2">
        <v>11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59087</v>
      </c>
      <c r="C58639" s="2">
        <v>12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59088</v>
      </c>
      <c r="C58640" s="2">
        <v>21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59089</v>
      </c>
      <c r="C58641" s="2">
        <v>25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59090</v>
      </c>
      <c r="C58642" s="2">
        <v>29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32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31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29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27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28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59096</v>
      </c>
      <c r="C58648" s="2">
        <v>29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59097</v>
      </c>
      <c r="C58649" s="2">
        <v>29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59098</v>
      </c>
      <c r="C58650" s="2">
        <v>30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59099</v>
      </c>
      <c r="C58651" s="2">
        <v>29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59100</v>
      </c>
      <c r="C58652" s="2">
        <v>27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59101</v>
      </c>
      <c r="C58653" s="2">
        <v>24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59102</v>
      </c>
      <c r="C58654" s="2">
        <v>21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59103</v>
      </c>
      <c r="C58655" s="2">
        <v>27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59104</v>
      </c>
      <c r="C58656" s="2">
        <v>28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59105</v>
      </c>
      <c r="C58657" s="2">
        <v>30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59106</v>
      </c>
      <c r="C58658" s="2">
        <v>27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59107</v>
      </c>
      <c r="C58659" s="2">
        <v>24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59108</v>
      </c>
      <c r="C58660" s="2">
        <v>23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59109</v>
      </c>
      <c r="C58661" s="2">
        <v>21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59110</v>
      </c>
      <c r="C58662" s="2">
        <v>16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59111</v>
      </c>
      <c r="C58663" s="2">
        <v>37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59112</v>
      </c>
      <c r="C58664" s="2">
        <v>38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59113</v>
      </c>
      <c r="C58665" s="2">
        <v>39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59114</v>
      </c>
      <c r="C58666" s="2">
        <v>36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59115</v>
      </c>
      <c r="C58667" s="2">
        <v>33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59116</v>
      </c>
      <c r="C58668" s="2">
        <v>36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35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31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18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32</v>
      </c>
      <c r="D58672" s="2" t="s">
        <v>451</v>
      </c>
      <c r="E58672" s="2"/>
      <c r="F58672" s="2"/>
      <c r="G58672" s="2"/>
      <c r="H58672" s="2"/>
    </row>
    <row r="58673" spans="2:8">
      <c r="B58673" s="2" t="s">
        <v>59121</v>
      </c>
      <c r="C58673" s="2">
        <v>34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59122</v>
      </c>
      <c r="C58674" s="2">
        <v>34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59123</v>
      </c>
      <c r="C58675" s="2">
        <v>35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59124</v>
      </c>
      <c r="C58676" s="2">
        <v>35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59125</v>
      </c>
      <c r="C58677" s="2">
        <v>32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59126</v>
      </c>
      <c r="C58678" s="2">
        <v>26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59127</v>
      </c>
      <c r="C58679" s="2">
        <v>16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19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22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22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23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22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20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22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27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29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31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31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32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31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27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25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59143</v>
      </c>
      <c r="C58695" s="2">
        <v>25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59144</v>
      </c>
      <c r="C58696" s="2">
        <v>25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59145</v>
      </c>
      <c r="C58697" s="2">
        <v>24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24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59147</v>
      </c>
      <c r="C58699" s="2">
        <v>23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59148</v>
      </c>
      <c r="C58700" s="2">
        <v>24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59149</v>
      </c>
      <c r="C58701" s="2">
        <v>24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59150</v>
      </c>
      <c r="C58702" s="2">
        <v>29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59151</v>
      </c>
      <c r="C58703" s="2">
        <v>29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59152</v>
      </c>
      <c r="C58704" s="2">
        <v>31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59153</v>
      </c>
      <c r="C58705" s="2">
        <v>24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59154</v>
      </c>
      <c r="C58706" s="2">
        <v>32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31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34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32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32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31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27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29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30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28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25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24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26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30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32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31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29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22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22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22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21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21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25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30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59178</v>
      </c>
      <c r="C58730" s="2">
        <v>32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59179</v>
      </c>
      <c r="C58731" s="2">
        <v>32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59180</v>
      </c>
      <c r="C58732" s="2">
        <v>32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59181</v>
      </c>
      <c r="C58733" s="2">
        <v>32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59182</v>
      </c>
      <c r="C58734" s="2">
        <v>32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59183</v>
      </c>
      <c r="C58735" s="2">
        <v>30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59184</v>
      </c>
      <c r="C58736" s="2">
        <v>20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27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32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30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28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26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25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25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24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59193</v>
      </c>
      <c r="C58745" s="2">
        <v>28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59194</v>
      </c>
      <c r="C58746" s="2">
        <v>30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59195</v>
      </c>
      <c r="C58747" s="2">
        <v>31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59196</v>
      </c>
      <c r="C58748" s="2">
        <v>31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59197</v>
      </c>
      <c r="C58749" s="2">
        <v>30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59198</v>
      </c>
      <c r="C58750" s="2">
        <v>30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59199</v>
      </c>
      <c r="C58751" s="2">
        <v>28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59200</v>
      </c>
      <c r="C58752" s="2">
        <v>28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59201</v>
      </c>
      <c r="C58753" s="2">
        <v>28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59202</v>
      </c>
      <c r="C58754" s="2">
        <v>35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59203</v>
      </c>
      <c r="C58755" s="2">
        <v>36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59204</v>
      </c>
      <c r="C58756" s="2">
        <v>36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59205</v>
      </c>
      <c r="C58757" s="2">
        <v>35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59206</v>
      </c>
      <c r="C58758" s="2">
        <v>27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59207</v>
      </c>
      <c r="C58759" s="2">
        <v>25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59208</v>
      </c>
      <c r="C58760" s="2">
        <v>25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59209</v>
      </c>
      <c r="C58761" s="2">
        <v>26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59210</v>
      </c>
      <c r="C58762" s="2">
        <v>27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59211</v>
      </c>
      <c r="C58763" s="2">
        <v>28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59212</v>
      </c>
      <c r="C58764" s="2">
        <v>29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59213</v>
      </c>
      <c r="C58765" s="2">
        <v>30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59214</v>
      </c>
      <c r="C58766" s="2">
        <v>30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59215</v>
      </c>
      <c r="C58767" s="2">
        <v>31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59216</v>
      </c>
      <c r="C58768" s="2">
        <v>31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59217</v>
      </c>
      <c r="C58769" s="2">
        <v>29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59218</v>
      </c>
      <c r="C58770" s="2">
        <v>28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59219</v>
      </c>
      <c r="C58771" s="2">
        <v>28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59220</v>
      </c>
      <c r="C58772" s="2">
        <v>28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59221</v>
      </c>
      <c r="C58773" s="2">
        <v>25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59222</v>
      </c>
      <c r="C58774" s="2">
        <v>29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59223</v>
      </c>
      <c r="C58775" s="2">
        <v>30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59224</v>
      </c>
      <c r="C58776" s="2">
        <v>30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59225</v>
      </c>
      <c r="C58777" s="2">
        <v>30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59226</v>
      </c>
      <c r="C58778" s="2">
        <v>28</v>
      </c>
      <c r="D58778" s="2" t="s">
        <v>451</v>
      </c>
      <c r="E58778" s="2"/>
      <c r="F58778" s="2"/>
      <c r="G58778" s="2"/>
      <c r="H58778" s="2"/>
    </row>
    <row r="58779" spans="2:8">
      <c r="B58779" s="2" t="s">
        <v>59227</v>
      </c>
      <c r="C58779" s="2">
        <v>29</v>
      </c>
      <c r="D58779" s="2" t="s">
        <v>451</v>
      </c>
      <c r="E58779" s="2"/>
      <c r="F58779" s="2"/>
      <c r="G58779" s="2"/>
      <c r="H58779" s="2"/>
    </row>
    <row r="58780" spans="2:8">
      <c r="B58780" s="2" t="s">
        <v>59228</v>
      </c>
      <c r="C58780" s="2">
        <v>31</v>
      </c>
      <c r="D58780" s="2" t="s">
        <v>451</v>
      </c>
      <c r="E58780" s="2"/>
      <c r="F58780" s="2"/>
      <c r="G58780" s="2"/>
      <c r="H58780" s="2"/>
    </row>
    <row r="58781" spans="2:8">
      <c r="B58781" s="2" t="s">
        <v>59229</v>
      </c>
      <c r="C58781" s="2">
        <v>31</v>
      </c>
      <c r="D58781" s="2" t="s">
        <v>451</v>
      </c>
      <c r="E58781" s="2"/>
      <c r="F58781" s="2"/>
      <c r="G58781" s="2"/>
      <c r="H58781" s="2"/>
    </row>
    <row r="58782" spans="2:8">
      <c r="B58782" s="2" t="s">
        <v>59230</v>
      </c>
      <c r="C58782" s="2">
        <v>30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59231</v>
      </c>
      <c r="C58783" s="2">
        <v>33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34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34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31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26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29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59237</v>
      </c>
      <c r="C58789" s="2">
        <v>29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59238</v>
      </c>
      <c r="C58790" s="2">
        <v>29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59239</v>
      </c>
      <c r="C58791" s="2">
        <v>28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59240</v>
      </c>
      <c r="C58792" s="2">
        <v>27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59241</v>
      </c>
      <c r="C58793" s="2">
        <v>27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59242</v>
      </c>
      <c r="C58794" s="2">
        <v>26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26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26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25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15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18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23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27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28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21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18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27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59254</v>
      </c>
      <c r="C58806" s="2">
        <v>30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59255</v>
      </c>
      <c r="C58807" s="2">
        <v>30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59256</v>
      </c>
      <c r="C58808" s="2">
        <v>30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59257</v>
      </c>
      <c r="C58809" s="2">
        <v>21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59258</v>
      </c>
      <c r="C58810" s="2">
        <v>22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59259</v>
      </c>
      <c r="C58811" s="2">
        <v>21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59260</v>
      </c>
      <c r="C58812" s="2">
        <v>24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59261</v>
      </c>
      <c r="C58813" s="2">
        <v>27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59262</v>
      </c>
      <c r="C58814" s="2">
        <v>28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59263</v>
      </c>
      <c r="C58815" s="2">
        <v>30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59264</v>
      </c>
      <c r="C58816" s="2">
        <v>31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59265</v>
      </c>
      <c r="C58817" s="2">
        <v>32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59266</v>
      </c>
      <c r="C58818" s="2">
        <v>32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59267</v>
      </c>
      <c r="C58819" s="2">
        <v>33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59268</v>
      </c>
      <c r="C58820" s="2">
        <v>14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32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59270</v>
      </c>
      <c r="C58822" s="2">
        <v>35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59271</v>
      </c>
      <c r="C58823" s="2">
        <v>35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59272</v>
      </c>
      <c r="C58824" s="2">
        <v>34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59273</v>
      </c>
      <c r="C58825" s="2">
        <v>33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59274</v>
      </c>
      <c r="C58826" s="2">
        <v>33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59275</v>
      </c>
      <c r="C58827" s="2">
        <v>28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59276</v>
      </c>
      <c r="C58828" s="2">
        <v>27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59277</v>
      </c>
      <c r="C58829" s="2">
        <v>27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59278</v>
      </c>
      <c r="C58830" s="2">
        <v>29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59279</v>
      </c>
      <c r="C58831" s="2">
        <v>30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59280</v>
      </c>
      <c r="C58832" s="2">
        <v>31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59281</v>
      </c>
      <c r="C58833" s="2">
        <v>30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59282</v>
      </c>
      <c r="C58834" s="2">
        <v>30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59283</v>
      </c>
      <c r="C58835" s="2">
        <v>30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59284</v>
      </c>
      <c r="C58836" s="2">
        <v>25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59285</v>
      </c>
      <c r="C58837" s="2">
        <v>23</v>
      </c>
      <c r="D58837" s="2" t="s">
        <v>451</v>
      </c>
      <c r="E58837" s="2"/>
      <c r="F58837" s="2"/>
      <c r="G58837" s="2"/>
      <c r="H58837" s="2"/>
    </row>
    <row r="58838" spans="2:8">
      <c r="B58838" s="2" t="s">
        <v>59286</v>
      </c>
      <c r="C58838" s="2">
        <v>30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59287</v>
      </c>
      <c r="C58839" s="2">
        <v>29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59288</v>
      </c>
      <c r="C58840" s="2">
        <v>29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59289</v>
      </c>
      <c r="C58841" s="2">
        <v>29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59290</v>
      </c>
      <c r="C58842" s="2">
        <v>29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59291</v>
      </c>
      <c r="C58843" s="2">
        <v>27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59292</v>
      </c>
      <c r="C58844" s="2">
        <v>34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59293</v>
      </c>
      <c r="C58845" s="2">
        <v>34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59294</v>
      </c>
      <c r="C58846" s="2">
        <v>34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59295</v>
      </c>
      <c r="C58847" s="2">
        <v>34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59296</v>
      </c>
      <c r="C58848" s="2">
        <v>34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59297</v>
      </c>
      <c r="C58849" s="2">
        <v>29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59298</v>
      </c>
      <c r="C58850" s="2">
        <v>28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59299</v>
      </c>
      <c r="C58851" s="2">
        <v>25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59300</v>
      </c>
      <c r="C58852" s="2">
        <v>27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59301</v>
      </c>
      <c r="C58853" s="2">
        <v>28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59302</v>
      </c>
      <c r="C58854" s="2">
        <v>26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59303</v>
      </c>
      <c r="C58855" s="2">
        <v>28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59304</v>
      </c>
      <c r="C58856" s="2">
        <v>27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59305</v>
      </c>
      <c r="C58857" s="2">
        <v>25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59306</v>
      </c>
      <c r="C58858" s="2">
        <v>25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59307</v>
      </c>
      <c r="C58859" s="2">
        <v>24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59308</v>
      </c>
      <c r="C58860" s="2">
        <v>23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59309</v>
      </c>
      <c r="C58861" s="2">
        <v>22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59310</v>
      </c>
      <c r="C58862" s="2">
        <v>22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59311</v>
      </c>
      <c r="C58863" s="2">
        <v>27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28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30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30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29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28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23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25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59319</v>
      </c>
      <c r="C58871" s="2">
        <v>27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59320</v>
      </c>
      <c r="C58872" s="2">
        <v>28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59321</v>
      </c>
      <c r="C58873" s="2">
        <v>28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59322</v>
      </c>
      <c r="C58874" s="2">
        <v>28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59323</v>
      </c>
      <c r="C58875" s="2">
        <v>28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59324</v>
      </c>
      <c r="C58876" s="2">
        <v>29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59325</v>
      </c>
      <c r="C58877" s="2">
        <v>28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59326</v>
      </c>
      <c r="C58878" s="2">
        <v>22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59327</v>
      </c>
      <c r="C58879" s="2">
        <v>21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59328</v>
      </c>
      <c r="C58880" s="2">
        <v>24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59329</v>
      </c>
      <c r="C58881" s="2">
        <v>28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59330</v>
      </c>
      <c r="C58882" s="2">
        <v>28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59331</v>
      </c>
      <c r="C58883" s="2">
        <v>31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59332</v>
      </c>
      <c r="C58884" s="2">
        <v>32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59333</v>
      </c>
      <c r="C58885" s="2">
        <v>33</v>
      </c>
      <c r="D58885" s="2" t="s">
        <v>451</v>
      </c>
      <c r="E58885" s="2"/>
      <c r="F58885" s="2"/>
      <c r="G58885" s="2"/>
      <c r="H58885" s="2"/>
    </row>
    <row r="58886" spans="2:8">
      <c r="B58886" s="2" t="s">
        <v>59334</v>
      </c>
      <c r="C58886" s="2">
        <v>25</v>
      </c>
      <c r="D58886" s="2" t="s">
        <v>451</v>
      </c>
      <c r="E58886" s="2"/>
      <c r="F58886" s="2"/>
      <c r="G58886" s="2"/>
      <c r="H58886" s="2"/>
    </row>
    <row r="58887" spans="2:8">
      <c r="B58887" s="2" t="s">
        <v>59335</v>
      </c>
      <c r="C58887" s="2">
        <v>32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59336</v>
      </c>
      <c r="C58888" s="2">
        <v>34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59337</v>
      </c>
      <c r="C58889" s="2">
        <v>34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59338</v>
      </c>
      <c r="C58890" s="2">
        <v>34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59339</v>
      </c>
      <c r="C58891" s="2">
        <v>33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59340</v>
      </c>
      <c r="C58892" s="2">
        <v>32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59341</v>
      </c>
      <c r="C58893" s="2">
        <v>26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59342</v>
      </c>
      <c r="C58894" s="2">
        <v>28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59343</v>
      </c>
      <c r="C58895" s="2">
        <v>32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59344</v>
      </c>
      <c r="C58896" s="2">
        <v>32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59345</v>
      </c>
      <c r="C58897" s="2">
        <v>32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59346</v>
      </c>
      <c r="C58898" s="2">
        <v>33</v>
      </c>
      <c r="D58898" s="2" t="s">
        <v>451</v>
      </c>
      <c r="E58898" s="2"/>
      <c r="F58898" s="2"/>
      <c r="G58898" s="2"/>
      <c r="H58898" s="2"/>
    </row>
    <row r="58899" spans="2:8">
      <c r="B58899" s="2" t="s">
        <v>59347</v>
      </c>
      <c r="C58899" s="2">
        <v>31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59348</v>
      </c>
      <c r="C58900" s="2">
        <v>34</v>
      </c>
      <c r="D58900" s="2" t="s">
        <v>451</v>
      </c>
      <c r="E58900" s="2"/>
      <c r="F58900" s="2"/>
      <c r="G58900" s="2"/>
      <c r="H58900" s="2"/>
    </row>
    <row r="58901" spans="2:8">
      <c r="B58901" s="2" t="s">
        <v>59349</v>
      </c>
      <c r="C58901" s="2">
        <v>40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59350</v>
      </c>
      <c r="C58902" s="2">
        <v>40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59351</v>
      </c>
      <c r="C58903" s="2">
        <v>39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59352</v>
      </c>
      <c r="C58904" s="2">
        <v>38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59353</v>
      </c>
      <c r="C58905" s="2">
        <v>34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59354</v>
      </c>
      <c r="C58906" s="2">
        <v>26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59355</v>
      </c>
      <c r="C58907" s="2">
        <v>23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59356</v>
      </c>
      <c r="C58908" s="2">
        <v>31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28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24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21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22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30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59362</v>
      </c>
      <c r="C58914" s="2">
        <v>33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59363</v>
      </c>
      <c r="C58915" s="2">
        <v>35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59364</v>
      </c>
      <c r="C58916" s="2">
        <v>36</v>
      </c>
      <c r="D58916" s="2" t="s">
        <v>451</v>
      </c>
      <c r="E58916" s="2"/>
      <c r="F58916" s="2"/>
      <c r="G58916" s="2"/>
      <c r="H58916" s="2"/>
    </row>
    <row r="58917" spans="2:8">
      <c r="B58917" s="2" t="s">
        <v>59365</v>
      </c>
      <c r="C58917" s="2">
        <v>35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59366</v>
      </c>
      <c r="C58918" s="2">
        <v>36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59367</v>
      </c>
      <c r="C58919" s="2">
        <v>32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59368</v>
      </c>
      <c r="C58920" s="2">
        <v>28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59369</v>
      </c>
      <c r="C58921" s="2">
        <v>24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27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28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27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25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24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27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59376</v>
      </c>
      <c r="C58928" s="2">
        <v>28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59377</v>
      </c>
      <c r="C58929" s="2">
        <v>29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59378</v>
      </c>
      <c r="C58930" s="2">
        <v>29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59379</v>
      </c>
      <c r="C58931" s="2">
        <v>28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59380</v>
      </c>
      <c r="C58932" s="2">
        <v>28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59381</v>
      </c>
      <c r="C58933" s="2">
        <v>20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24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24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23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21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20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33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32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32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31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31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22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59393</v>
      </c>
      <c r="C58945" s="2">
        <v>25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59394</v>
      </c>
      <c r="C58946" s="2">
        <v>26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59395</v>
      </c>
      <c r="C58947" s="2">
        <v>32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59396</v>
      </c>
      <c r="C58948" s="2">
        <v>33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59397</v>
      </c>
      <c r="C58949" s="2">
        <v>23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59398</v>
      </c>
      <c r="C58950" s="2">
        <v>21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59399</v>
      </c>
      <c r="C58951" s="2">
        <v>21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59400</v>
      </c>
      <c r="C58952" s="2">
        <v>26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28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24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59403</v>
      </c>
      <c r="C58955" s="2">
        <v>25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59404</v>
      </c>
      <c r="C58956" s="2">
        <v>26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59405</v>
      </c>
      <c r="C58957" s="2">
        <v>27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59406</v>
      </c>
      <c r="C58958" s="2">
        <v>27</v>
      </c>
      <c r="D58958" s="2" t="s">
        <v>451</v>
      </c>
      <c r="E58958" s="2"/>
      <c r="F58958" s="2"/>
      <c r="G58958" s="2"/>
      <c r="H58958" s="2"/>
    </row>
    <row r="58959" spans="2:8">
      <c r="B58959" s="2" t="s">
        <v>59407</v>
      </c>
      <c r="C58959" s="2">
        <v>27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59408</v>
      </c>
      <c r="C58960" s="2">
        <v>28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33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32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30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28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28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59414</v>
      </c>
      <c r="C58966" s="2">
        <v>29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59415</v>
      </c>
      <c r="C58967" s="2">
        <v>29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59416</v>
      </c>
      <c r="C58968" s="2">
        <v>28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59417</v>
      </c>
      <c r="C58969" s="2">
        <v>29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59418</v>
      </c>
      <c r="C58970" s="2">
        <v>29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59419</v>
      </c>
      <c r="C58971" s="2">
        <v>33</v>
      </c>
      <c r="D58971" s="2" t="s">
        <v>451</v>
      </c>
      <c r="E58971" s="2"/>
      <c r="F58971" s="2"/>
      <c r="G58971" s="2"/>
      <c r="H58971" s="2"/>
    </row>
    <row r="58972" spans="2:8">
      <c r="B58972" s="2" t="s">
        <v>59420</v>
      </c>
      <c r="C58972" s="2">
        <v>34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59421</v>
      </c>
      <c r="C58973" s="2">
        <v>34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59422</v>
      </c>
      <c r="C58974" s="2">
        <v>36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59423</v>
      </c>
      <c r="C58975" s="2">
        <v>35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59424</v>
      </c>
      <c r="C58976" s="2">
        <v>32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59425</v>
      </c>
      <c r="C58977" s="2">
        <v>27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59426</v>
      </c>
      <c r="C58978" s="2">
        <v>27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59427</v>
      </c>
      <c r="C58979" s="2">
        <v>27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59428</v>
      </c>
      <c r="C58980" s="2">
        <v>27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59429</v>
      </c>
      <c r="C58981" s="2">
        <v>27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59430</v>
      </c>
      <c r="C58982" s="2">
        <v>31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59431</v>
      </c>
      <c r="C58983" s="2">
        <v>35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59432</v>
      </c>
      <c r="C58984" s="2">
        <v>35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59433</v>
      </c>
      <c r="C58985" s="2">
        <v>32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59434</v>
      </c>
      <c r="C58986" s="2">
        <v>33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59435</v>
      </c>
      <c r="C58987" s="2">
        <v>33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59436</v>
      </c>
      <c r="C58988" s="2">
        <v>34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59437</v>
      </c>
      <c r="C58989" s="2">
        <v>33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59438</v>
      </c>
      <c r="C58990" s="2">
        <v>29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59439</v>
      </c>
      <c r="C58991" s="2">
        <v>33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59440</v>
      </c>
      <c r="C58992" s="2">
        <v>39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59441</v>
      </c>
      <c r="C58993" s="2">
        <v>40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59442</v>
      </c>
      <c r="C58994" s="2">
        <v>40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59443</v>
      </c>
      <c r="C58995" s="2">
        <v>39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59444</v>
      </c>
      <c r="C58996" s="2">
        <v>34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59445</v>
      </c>
      <c r="C58997" s="2">
        <v>18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17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22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24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27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30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28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24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30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59454</v>
      </c>
      <c r="C59006" s="2">
        <v>31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59455</v>
      </c>
      <c r="C59007" s="2">
        <v>31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59456</v>
      </c>
      <c r="C59008" s="2">
        <v>30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59457</v>
      </c>
      <c r="C59009" s="2">
        <v>29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59458</v>
      </c>
      <c r="C59010" s="2">
        <v>29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59459</v>
      </c>
      <c r="C59011" s="2">
        <v>27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59460</v>
      </c>
      <c r="C59012" s="2">
        <v>24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59461</v>
      </c>
      <c r="C59013" s="2">
        <v>35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59462</v>
      </c>
      <c r="C59014" s="2">
        <v>38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59463</v>
      </c>
      <c r="C59015" s="2">
        <v>38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59464</v>
      </c>
      <c r="C59016" s="2">
        <v>35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59465</v>
      </c>
      <c r="C59017" s="2">
        <v>27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59466</v>
      </c>
      <c r="C59018" s="2">
        <v>21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59467</v>
      </c>
      <c r="C59019" s="2">
        <v>27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31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31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31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27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22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27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31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31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31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28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21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59479</v>
      </c>
      <c r="C59031" s="2">
        <v>22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59480</v>
      </c>
      <c r="C59032" s="2">
        <v>23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59481</v>
      </c>
      <c r="C59033" s="2">
        <v>23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59482</v>
      </c>
      <c r="C59034" s="2">
        <v>23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59483</v>
      </c>
      <c r="C59035" s="2">
        <v>22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59484</v>
      </c>
      <c r="C59036" s="2">
        <v>23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59485</v>
      </c>
      <c r="C59037" s="2">
        <v>22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59486</v>
      </c>
      <c r="C59038" s="2">
        <v>20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59487</v>
      </c>
      <c r="C59039" s="2">
        <v>18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59488</v>
      </c>
      <c r="C59040" s="2">
        <v>16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59489</v>
      </c>
      <c r="C59041" s="2">
        <v>16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25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27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37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35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34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29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59496</v>
      </c>
      <c r="C59048" s="2">
        <v>31</v>
      </c>
      <c r="D59048" s="2" t="s">
        <v>451</v>
      </c>
      <c r="E59048" s="2"/>
      <c r="F59048" s="2"/>
      <c r="G59048" s="2"/>
      <c r="H59048" s="2"/>
    </row>
    <row r="59049" spans="2:8">
      <c r="B59049" s="2" t="s">
        <v>59497</v>
      </c>
      <c r="C59049" s="2">
        <v>29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59498</v>
      </c>
      <c r="C59050" s="2">
        <v>33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59499</v>
      </c>
      <c r="C59051" s="2">
        <v>33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59500</v>
      </c>
      <c r="C59052" s="2">
        <v>34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59501</v>
      </c>
      <c r="C59053" s="2">
        <v>34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59502</v>
      </c>
      <c r="C59054" s="2">
        <v>32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59503</v>
      </c>
      <c r="C59055" s="2">
        <v>32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59504</v>
      </c>
      <c r="C59056" s="2">
        <v>29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59505</v>
      </c>
      <c r="C59057" s="2">
        <v>24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59506</v>
      </c>
      <c r="C59058" s="2">
        <v>22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59507</v>
      </c>
      <c r="C59059" s="2">
        <v>15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15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44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59510</v>
      </c>
      <c r="C59062" s="2">
        <v>22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59511</v>
      </c>
      <c r="C59063" s="2">
        <v>24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59512</v>
      </c>
      <c r="C59064" s="2">
        <v>24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59513</v>
      </c>
      <c r="C59065" s="2">
        <v>24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59514</v>
      </c>
      <c r="C59066" s="2">
        <v>24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59515</v>
      </c>
      <c r="C59067" s="2">
        <v>23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59516</v>
      </c>
      <c r="C59068" s="2">
        <v>23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59517</v>
      </c>
      <c r="C59069" s="2">
        <v>24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59518</v>
      </c>
      <c r="C59070" s="2">
        <v>23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59519</v>
      </c>
      <c r="C59071" s="2">
        <v>23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59520</v>
      </c>
      <c r="C59072" s="2">
        <v>22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59521</v>
      </c>
      <c r="C59073" s="2">
        <v>33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59522</v>
      </c>
      <c r="C59074" s="2">
        <v>34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59523</v>
      </c>
      <c r="C59075" s="2">
        <v>34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59524</v>
      </c>
      <c r="C59076" s="2">
        <v>34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59525</v>
      </c>
      <c r="C59077" s="2">
        <v>33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59526</v>
      </c>
      <c r="C59078" s="2">
        <v>22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25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29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30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29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28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29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21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23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25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59536</v>
      </c>
      <c r="C59088" s="2">
        <v>26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25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59538</v>
      </c>
      <c r="C59090" s="2">
        <v>19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59539</v>
      </c>
      <c r="C59091" s="2">
        <v>24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23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20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28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23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59544</v>
      </c>
      <c r="C59096" s="2">
        <v>23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59545</v>
      </c>
      <c r="C59097" s="2">
        <v>27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59546</v>
      </c>
      <c r="C59098" s="2">
        <v>28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59547</v>
      </c>
      <c r="C59099" s="2">
        <v>29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59548</v>
      </c>
      <c r="C59100" s="2">
        <v>27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59549</v>
      </c>
      <c r="C59101" s="2">
        <v>27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59550</v>
      </c>
      <c r="C59102" s="2">
        <v>27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59551</v>
      </c>
      <c r="C59103" s="2">
        <v>26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59552</v>
      </c>
      <c r="C59104" s="2">
        <v>26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59553</v>
      </c>
      <c r="C59105" s="2">
        <v>27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59554</v>
      </c>
      <c r="C59106" s="2">
        <v>26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59555</v>
      </c>
      <c r="C59107" s="2">
        <v>24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59556</v>
      </c>
      <c r="C59108" s="2">
        <v>24</v>
      </c>
      <c r="D59108" s="2" t="s">
        <v>451</v>
      </c>
      <c r="E59108" s="2"/>
      <c r="F59108" s="2"/>
      <c r="G59108" s="2"/>
      <c r="H59108" s="2"/>
    </row>
    <row r="59109" spans="2:8">
      <c r="B59109" s="2" t="s">
        <v>59557</v>
      </c>
      <c r="C59109" s="2">
        <v>23</v>
      </c>
      <c r="D59109" s="2" t="s">
        <v>451</v>
      </c>
      <c r="E59109" s="2"/>
      <c r="F59109" s="2"/>
      <c r="G59109" s="2"/>
      <c r="H59109" s="2"/>
    </row>
    <row r="59110" spans="2:8">
      <c r="B59110" s="2" t="s">
        <v>59558</v>
      </c>
      <c r="C59110" s="2">
        <v>25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59559</v>
      </c>
      <c r="C59111" s="2">
        <v>27</v>
      </c>
      <c r="D59111" s="2" t="s">
        <v>451</v>
      </c>
      <c r="E59111" s="2"/>
      <c r="F59111" s="2"/>
      <c r="G59111" s="2"/>
      <c r="H59111" s="2"/>
    </row>
    <row r="59112" spans="2:8">
      <c r="B59112" s="2" t="s">
        <v>59560</v>
      </c>
      <c r="C59112" s="2">
        <v>26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59561</v>
      </c>
      <c r="C59113" s="2">
        <v>28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59562</v>
      </c>
      <c r="C59114" s="2">
        <v>30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59563</v>
      </c>
      <c r="C59115" s="2">
        <v>30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59564</v>
      </c>
      <c r="C59116" s="2">
        <v>29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59565</v>
      </c>
      <c r="C59117" s="2">
        <v>28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59566</v>
      </c>
      <c r="C59118" s="2">
        <v>28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59567</v>
      </c>
      <c r="C59119" s="2">
        <v>23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59568</v>
      </c>
      <c r="C59120" s="2">
        <v>24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59569</v>
      </c>
      <c r="C59121" s="2">
        <v>24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59570</v>
      </c>
      <c r="C59122" s="2">
        <v>26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59571</v>
      </c>
      <c r="C59123" s="2">
        <v>27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59572</v>
      </c>
      <c r="C59124" s="2">
        <v>28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59573</v>
      </c>
      <c r="C59125" s="2">
        <v>28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59574</v>
      </c>
      <c r="C59126" s="2">
        <v>29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59575</v>
      </c>
      <c r="C59127" s="2">
        <v>26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59576</v>
      </c>
      <c r="C59128" s="2">
        <v>26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59577</v>
      </c>
      <c r="C59129" s="2">
        <v>25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29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30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27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24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12</v>
      </c>
      <c r="D59134" s="2" t="s">
        <v>451</v>
      </c>
      <c r="E59134" s="2"/>
      <c r="F59134" s="2"/>
      <c r="G59134" s="2"/>
      <c r="H59134" s="2"/>
    </row>
    <row r="59135" spans="2:8">
      <c r="B59135" s="2" t="s">
        <v>59583</v>
      </c>
      <c r="C59135" s="2">
        <v>15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29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30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30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28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28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26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31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59591</v>
      </c>
      <c r="C59143" s="2">
        <v>32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59592</v>
      </c>
      <c r="C59144" s="2">
        <v>33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59593</v>
      </c>
      <c r="C59145" s="2">
        <v>31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59594</v>
      </c>
      <c r="C59146" s="2">
        <v>29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59595</v>
      </c>
      <c r="C59147" s="2">
        <v>24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59596</v>
      </c>
      <c r="C59148" s="2">
        <v>21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59597</v>
      </c>
      <c r="C59149" s="2">
        <v>26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59598</v>
      </c>
      <c r="C59150" s="2">
        <v>26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59599</v>
      </c>
      <c r="C59151" s="2">
        <v>26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59600</v>
      </c>
      <c r="C59152" s="2">
        <v>26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59601</v>
      </c>
      <c r="C59153" s="2">
        <v>26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59602</v>
      </c>
      <c r="C59154" s="2">
        <v>26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59603</v>
      </c>
      <c r="C59155" s="2">
        <v>25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59604</v>
      </c>
      <c r="C59156" s="2">
        <v>22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59605</v>
      </c>
      <c r="C59157" s="2">
        <v>19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59606</v>
      </c>
      <c r="C59158" s="2">
        <v>24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27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30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33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31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28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25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25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24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59615</v>
      </c>
      <c r="C59167" s="2">
        <v>26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59616</v>
      </c>
      <c r="C59168" s="2">
        <v>26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59617</v>
      </c>
      <c r="C59169" s="2">
        <v>25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59618</v>
      </c>
      <c r="C59170" s="2">
        <v>24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59619</v>
      </c>
      <c r="C59171" s="2">
        <v>24</v>
      </c>
      <c r="D59171" s="2" t="s">
        <v>451</v>
      </c>
      <c r="E59171" s="2"/>
      <c r="F59171" s="2"/>
      <c r="G59171" s="2"/>
      <c r="H59171" s="2"/>
    </row>
    <row r="59172" spans="2:8">
      <c r="B59172" s="2" t="s">
        <v>59620</v>
      </c>
      <c r="C59172" s="2">
        <v>24</v>
      </c>
      <c r="D59172" s="2" t="s">
        <v>451</v>
      </c>
      <c r="E59172" s="2"/>
      <c r="F59172" s="2"/>
      <c r="G59172" s="2"/>
      <c r="H59172" s="2"/>
    </row>
    <row r="59173" spans="2:8">
      <c r="B59173" s="2" t="s">
        <v>59621</v>
      </c>
      <c r="C59173" s="2">
        <v>25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59622</v>
      </c>
      <c r="C59174" s="2">
        <v>24</v>
      </c>
      <c r="D59174" s="2" t="s">
        <v>451</v>
      </c>
      <c r="E59174" s="2"/>
      <c r="F59174" s="2"/>
      <c r="G59174" s="2"/>
      <c r="H59174" s="2"/>
    </row>
    <row r="59175" spans="2:8">
      <c r="B59175" s="2" t="s">
        <v>59623</v>
      </c>
      <c r="C59175" s="2">
        <v>23</v>
      </c>
      <c r="D59175" s="2" t="s">
        <v>451</v>
      </c>
      <c r="E59175" s="2"/>
      <c r="F59175" s="2"/>
      <c r="G59175" s="2"/>
      <c r="H59175" s="2"/>
    </row>
    <row r="59176" spans="2:8">
      <c r="B59176" s="2" t="s">
        <v>59624</v>
      </c>
      <c r="C59176" s="2">
        <v>21</v>
      </c>
      <c r="D59176" s="2" t="s">
        <v>451</v>
      </c>
      <c r="E59176" s="2"/>
      <c r="F59176" s="2"/>
      <c r="G59176" s="2"/>
      <c r="H59176" s="2"/>
    </row>
    <row r="59177" spans="2:8">
      <c r="B59177" s="2" t="s">
        <v>59625</v>
      </c>
      <c r="C59177" s="2">
        <v>21</v>
      </c>
      <c r="D59177" s="2" t="s">
        <v>451</v>
      </c>
      <c r="E59177" s="2"/>
      <c r="F59177" s="2"/>
      <c r="G59177" s="2"/>
      <c r="H59177" s="2"/>
    </row>
    <row r="59178" spans="2:8">
      <c r="B59178" s="2" t="s">
        <v>59626</v>
      </c>
      <c r="C59178" s="2">
        <v>21</v>
      </c>
      <c r="D59178" s="2" t="s">
        <v>451</v>
      </c>
      <c r="E59178" s="2"/>
      <c r="F59178" s="2"/>
      <c r="G59178" s="2"/>
      <c r="H59178" s="2"/>
    </row>
    <row r="59179" spans="2:8">
      <c r="B59179" s="2" t="s">
        <v>59627</v>
      </c>
      <c r="C59179" s="2">
        <v>21</v>
      </c>
      <c r="D59179" s="2" t="s">
        <v>451</v>
      </c>
      <c r="E59179" s="2"/>
      <c r="F59179" s="2"/>
      <c r="G59179" s="2"/>
      <c r="H59179" s="2"/>
    </row>
    <row r="59180" spans="2:8">
      <c r="B59180" s="2" t="s">
        <v>59628</v>
      </c>
      <c r="C59180" s="2">
        <v>21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59629</v>
      </c>
      <c r="C59181" s="2">
        <v>22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59630</v>
      </c>
      <c r="C59182" s="2">
        <v>11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23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26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28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30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59635</v>
      </c>
      <c r="C59187" s="2">
        <v>30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59636</v>
      </c>
      <c r="C59188" s="2">
        <v>31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59637</v>
      </c>
      <c r="C59189" s="2">
        <v>26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29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59639</v>
      </c>
      <c r="C59191" s="2">
        <v>28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59640</v>
      </c>
      <c r="C59192" s="2">
        <v>43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59641</v>
      </c>
      <c r="C59193" s="2">
        <v>46</v>
      </c>
      <c r="D59193" s="2" t="s">
        <v>451</v>
      </c>
      <c r="E59193" s="2"/>
      <c r="F59193" s="2"/>
      <c r="G59193" s="2"/>
      <c r="H59193" s="2"/>
    </row>
    <row r="59194" spans="2:8">
      <c r="B59194" s="2" t="s">
        <v>59642</v>
      </c>
      <c r="C59194" s="2">
        <v>45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59643</v>
      </c>
      <c r="C59195" s="2">
        <v>43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59644</v>
      </c>
      <c r="C59196" s="2">
        <v>40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59645</v>
      </c>
      <c r="C59197" s="2">
        <v>33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59646</v>
      </c>
      <c r="C59198" s="2">
        <v>24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59647</v>
      </c>
      <c r="C59199" s="2">
        <v>26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59648</v>
      </c>
      <c r="C59200" s="2">
        <v>27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59649</v>
      </c>
      <c r="C59201" s="2">
        <v>27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59650</v>
      </c>
      <c r="C59202" s="2">
        <v>27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59651</v>
      </c>
      <c r="C59203" s="2">
        <v>26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59652</v>
      </c>
      <c r="C59204" s="2">
        <v>27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59653</v>
      </c>
      <c r="C59205" s="2">
        <v>26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59654</v>
      </c>
      <c r="C59206" s="2">
        <v>25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59655</v>
      </c>
      <c r="C59207" s="2">
        <v>23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59656</v>
      </c>
      <c r="C59208" s="2">
        <v>26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59657</v>
      </c>
      <c r="C59209" s="2">
        <v>27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59658</v>
      </c>
      <c r="C59210" s="2">
        <v>28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59659</v>
      </c>
      <c r="C59211" s="2">
        <v>28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59660</v>
      </c>
      <c r="C59212" s="2">
        <v>28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59661</v>
      </c>
      <c r="C59213" s="2">
        <v>28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59662</v>
      </c>
      <c r="C59214" s="2">
        <v>28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59663</v>
      </c>
      <c r="C59215" s="2">
        <v>28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59664</v>
      </c>
      <c r="C59216" s="2">
        <v>27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59665</v>
      </c>
      <c r="C59217" s="2">
        <v>29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59666</v>
      </c>
      <c r="C59218" s="2">
        <v>30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59667</v>
      </c>
      <c r="C59219" s="2">
        <v>30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59668</v>
      </c>
      <c r="C59220" s="2">
        <v>37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59669</v>
      </c>
      <c r="C59221" s="2">
        <v>39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59670</v>
      </c>
      <c r="C59222" s="2">
        <v>41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59671</v>
      </c>
      <c r="C59223" s="2">
        <v>39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59672</v>
      </c>
      <c r="C59224" s="2">
        <v>35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59673</v>
      </c>
      <c r="C59225" s="2">
        <v>30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59674</v>
      </c>
      <c r="C59226" s="2">
        <v>22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59675</v>
      </c>
      <c r="C59227" s="2">
        <v>22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59676</v>
      </c>
      <c r="C59228" s="2">
        <v>22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59677</v>
      </c>
      <c r="C59229" s="2">
        <v>23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59678</v>
      </c>
      <c r="C59230" s="2">
        <v>23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59679</v>
      </c>
      <c r="C59231" s="2">
        <v>23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59680</v>
      </c>
      <c r="C59232" s="2">
        <v>22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59681</v>
      </c>
      <c r="C59233" s="2">
        <v>21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59682</v>
      </c>
      <c r="C59234" s="2">
        <v>19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59683</v>
      </c>
      <c r="C59235" s="2">
        <v>29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59684</v>
      </c>
      <c r="C59236" s="2">
        <v>31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59685</v>
      </c>
      <c r="C59237" s="2">
        <v>32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59686</v>
      </c>
      <c r="C59238" s="2">
        <v>34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59687</v>
      </c>
      <c r="C59239" s="2">
        <v>32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59688</v>
      </c>
      <c r="C59240" s="2">
        <v>32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59689</v>
      </c>
      <c r="C59241" s="2">
        <v>31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59690</v>
      </c>
      <c r="C59242" s="2">
        <v>31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59691</v>
      </c>
      <c r="C59243" s="2">
        <v>30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59692</v>
      </c>
      <c r="C59244" s="2">
        <v>28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59693</v>
      </c>
      <c r="C59245" s="2">
        <v>20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23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27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28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28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27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22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35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35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59702</v>
      </c>
      <c r="C59254" s="2">
        <v>34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31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59704</v>
      </c>
      <c r="C59256" s="2">
        <v>33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26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26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27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30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29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28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29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30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27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22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59715</v>
      </c>
      <c r="C59267" s="2">
        <v>23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59716</v>
      </c>
      <c r="C59268" s="2">
        <v>23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59717</v>
      </c>
      <c r="C59269" s="2">
        <v>24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59718</v>
      </c>
      <c r="C59270" s="2">
        <v>24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59719</v>
      </c>
      <c r="C59271" s="2">
        <v>24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59720</v>
      </c>
      <c r="C59272" s="2">
        <v>24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59721</v>
      </c>
      <c r="C59273" s="2">
        <v>25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59722</v>
      </c>
      <c r="C59274" s="2">
        <v>25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59723</v>
      </c>
      <c r="C59275" s="2">
        <v>24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59724</v>
      </c>
      <c r="C59276" s="2">
        <v>19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59725</v>
      </c>
      <c r="C59277" s="2">
        <v>29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59726</v>
      </c>
      <c r="C59278" s="2">
        <v>30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59727</v>
      </c>
      <c r="C59279" s="2">
        <v>30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59728</v>
      </c>
      <c r="C59280" s="2">
        <v>31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59729</v>
      </c>
      <c r="C59281" s="2">
        <v>32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59730</v>
      </c>
      <c r="C59282" s="2">
        <v>33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59731</v>
      </c>
      <c r="C59283" s="2">
        <v>35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59732</v>
      </c>
      <c r="C59284" s="2">
        <v>32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59733</v>
      </c>
      <c r="C59285" s="2">
        <v>20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59734</v>
      </c>
      <c r="C59286" s="2">
        <v>15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13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32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59737</v>
      </c>
      <c r="C59289" s="2">
        <v>33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59738</v>
      </c>
      <c r="C59290" s="2">
        <v>30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59739</v>
      </c>
      <c r="C59291" s="2">
        <v>30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59740</v>
      </c>
      <c r="C59292" s="2">
        <v>16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14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17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17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17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31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59746</v>
      </c>
      <c r="C59298" s="2">
        <v>34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59747</v>
      </c>
      <c r="C59299" s="2">
        <v>35</v>
      </c>
      <c r="D59299" s="2" t="s">
        <v>451</v>
      </c>
      <c r="E59299" s="2"/>
      <c r="F59299" s="2"/>
      <c r="G59299" s="2"/>
      <c r="H59299" s="2"/>
    </row>
    <row r="59300" spans="2:8">
      <c r="B59300" s="2" t="s">
        <v>59748</v>
      </c>
      <c r="C59300" s="2">
        <v>36</v>
      </c>
      <c r="D59300" s="2" t="s">
        <v>451</v>
      </c>
      <c r="E59300" s="2"/>
      <c r="F59300" s="2"/>
      <c r="G59300" s="2"/>
      <c r="H59300" s="2"/>
    </row>
    <row r="59301" spans="2:8">
      <c r="B59301" s="2" t="s">
        <v>59749</v>
      </c>
      <c r="C59301" s="2">
        <v>35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59750</v>
      </c>
      <c r="C59302" s="2">
        <v>31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59751</v>
      </c>
      <c r="C59303" s="2">
        <v>28</v>
      </c>
      <c r="D59303" s="2" t="s">
        <v>451</v>
      </c>
      <c r="E59303" s="2"/>
      <c r="F59303" s="2"/>
      <c r="G59303" s="2"/>
      <c r="H59303" s="2"/>
    </row>
    <row r="59304" spans="2:8">
      <c r="B59304" s="2" t="s">
        <v>59752</v>
      </c>
      <c r="C59304" s="2">
        <v>26</v>
      </c>
      <c r="D59304" s="2" t="s">
        <v>451</v>
      </c>
      <c r="E59304" s="2"/>
      <c r="F59304" s="2"/>
      <c r="G59304" s="2"/>
      <c r="H59304" s="2"/>
    </row>
    <row r="59305" spans="2:8">
      <c r="B59305" s="2" t="s">
        <v>59753</v>
      </c>
      <c r="C59305" s="2">
        <v>26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59754</v>
      </c>
      <c r="C59306" s="2">
        <v>26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59755</v>
      </c>
      <c r="C59307" s="2">
        <v>26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59756</v>
      </c>
      <c r="C59308" s="2">
        <v>26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59757</v>
      </c>
      <c r="C59309" s="2">
        <v>26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59758</v>
      </c>
      <c r="C59310" s="2">
        <v>26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59759</v>
      </c>
      <c r="C59311" s="2">
        <v>26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59760</v>
      </c>
      <c r="C59312" s="2">
        <v>23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59761</v>
      </c>
      <c r="C59313" s="2">
        <v>22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25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26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27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25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26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26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25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59769</v>
      </c>
      <c r="C59321" s="2">
        <v>23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59770</v>
      </c>
      <c r="C59322" s="2">
        <v>27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32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59772</v>
      </c>
      <c r="C59324" s="2">
        <v>38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59773</v>
      </c>
      <c r="C59325" s="2">
        <v>41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37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27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31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36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36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34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28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36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59782</v>
      </c>
      <c r="C59334" s="2">
        <v>37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59783</v>
      </c>
      <c r="C59335" s="2">
        <v>36</v>
      </c>
      <c r="D59335" s="2" t="s">
        <v>451</v>
      </c>
      <c r="E59335" s="2"/>
      <c r="F59335" s="2"/>
      <c r="G59335" s="2"/>
      <c r="H59335" s="2"/>
    </row>
    <row r="59336" spans="2:8">
      <c r="B59336" s="2" t="s">
        <v>59784</v>
      </c>
      <c r="C59336" s="2">
        <v>34</v>
      </c>
      <c r="D59336" s="2" t="s">
        <v>451</v>
      </c>
      <c r="E59336" s="2"/>
      <c r="F59336" s="2"/>
      <c r="G59336" s="2"/>
      <c r="H59336" s="2"/>
    </row>
    <row r="59337" spans="2:8">
      <c r="B59337" s="2" t="s">
        <v>59785</v>
      </c>
      <c r="C59337" s="2">
        <v>31</v>
      </c>
      <c r="D59337" s="2" t="s">
        <v>451</v>
      </c>
      <c r="E59337" s="2"/>
      <c r="F59337" s="2"/>
      <c r="G59337" s="2"/>
      <c r="H59337" s="2"/>
    </row>
    <row r="59338" spans="2:8">
      <c r="B59338" s="2" t="s">
        <v>59786</v>
      </c>
      <c r="C59338" s="2">
        <v>29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59787</v>
      </c>
      <c r="C59339" s="2">
        <v>25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59788</v>
      </c>
      <c r="C59340" s="2">
        <v>22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25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28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30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29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28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29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25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26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24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25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24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25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25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23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21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59804</v>
      </c>
      <c r="C59356" s="2">
        <v>26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32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36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35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30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23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19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27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32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37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40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38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32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21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26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59819</v>
      </c>
      <c r="C59371" s="2">
        <v>26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59820</v>
      </c>
      <c r="C59372" s="2">
        <v>29</v>
      </c>
      <c r="D59372" s="2" t="s">
        <v>451</v>
      </c>
      <c r="E59372" s="2"/>
      <c r="F59372" s="2"/>
      <c r="G59372" s="2"/>
      <c r="H59372" s="2"/>
    </row>
    <row r="59373" spans="2:8">
      <c r="B59373" s="2" t="s">
        <v>59821</v>
      </c>
      <c r="C59373" s="2">
        <v>25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26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30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30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29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33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31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24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28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59830</v>
      </c>
      <c r="C59382" s="2">
        <v>31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59831</v>
      </c>
      <c r="C59383" s="2">
        <v>31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59832</v>
      </c>
      <c r="C59384" s="2">
        <v>30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59833</v>
      </c>
      <c r="C59385" s="2">
        <v>30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59834</v>
      </c>
      <c r="C59386" s="2">
        <v>30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59835</v>
      </c>
      <c r="C59387" s="2">
        <v>26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59836</v>
      </c>
      <c r="C59388" s="2">
        <v>31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59837</v>
      </c>
      <c r="C59389" s="2">
        <v>32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59838</v>
      </c>
      <c r="C59390" s="2">
        <v>32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59839</v>
      </c>
      <c r="C59391" s="2">
        <v>32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59840</v>
      </c>
      <c r="C59392" s="2">
        <v>32</v>
      </c>
      <c r="D59392" s="2" t="s">
        <v>451</v>
      </c>
      <c r="E59392" s="2"/>
      <c r="F59392" s="2"/>
      <c r="G59392" s="2"/>
      <c r="H59392" s="2"/>
    </row>
    <row r="59393" spans="2:8">
      <c r="B59393" s="2" t="s">
        <v>59841</v>
      </c>
      <c r="C59393" s="2">
        <v>30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59842</v>
      </c>
      <c r="C59394" s="2">
        <v>27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59843</v>
      </c>
      <c r="C59395" s="2">
        <v>24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59844</v>
      </c>
      <c r="C59396" s="2">
        <v>23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59845</v>
      </c>
      <c r="C59397" s="2">
        <v>32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59846</v>
      </c>
      <c r="C59398" s="2">
        <v>33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59847</v>
      </c>
      <c r="C59399" s="2">
        <v>35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59848</v>
      </c>
      <c r="C59400" s="2">
        <v>36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59849</v>
      </c>
      <c r="C59401" s="2">
        <v>36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59850</v>
      </c>
      <c r="C59402" s="2">
        <v>32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59851</v>
      </c>
      <c r="C59403" s="2">
        <v>26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59852</v>
      </c>
      <c r="C59404" s="2">
        <v>15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25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59854</v>
      </c>
      <c r="C59406" s="2">
        <v>27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59855</v>
      </c>
      <c r="C59407" s="2">
        <v>29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59856</v>
      </c>
      <c r="C59408" s="2">
        <v>28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59857</v>
      </c>
      <c r="C59409" s="2">
        <v>29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59858</v>
      </c>
      <c r="C59410" s="2">
        <v>30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59859</v>
      </c>
      <c r="C59411" s="2">
        <v>29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59860</v>
      </c>
      <c r="C59412" s="2">
        <v>28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59861</v>
      </c>
      <c r="C59413" s="2">
        <v>28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59862</v>
      </c>
      <c r="C59414" s="2">
        <v>29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59863</v>
      </c>
      <c r="C59415" s="2">
        <v>29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59864</v>
      </c>
      <c r="C59416" s="2">
        <v>29</v>
      </c>
      <c r="D59416" s="2" t="s">
        <v>451</v>
      </c>
      <c r="E59416" s="2"/>
      <c r="F59416" s="2"/>
      <c r="G59416" s="2"/>
      <c r="H59416" s="2"/>
    </row>
    <row r="59417" spans="2:8">
      <c r="B59417" s="2" t="s">
        <v>59865</v>
      </c>
      <c r="C59417" s="2">
        <v>28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59866</v>
      </c>
      <c r="C59418" s="2">
        <v>24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59867</v>
      </c>
      <c r="C59419" s="2">
        <v>29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32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32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30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59871</v>
      </c>
      <c r="C59423" s="2">
        <v>27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23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24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25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24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23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23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29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59879</v>
      </c>
      <c r="C59431" s="2">
        <v>30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59880</v>
      </c>
      <c r="C59432" s="2">
        <v>30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59881</v>
      </c>
      <c r="C59433" s="2">
        <v>29</v>
      </c>
      <c r="D59433" s="2" t="s">
        <v>451</v>
      </c>
      <c r="E59433" s="2"/>
      <c r="F59433" s="2"/>
      <c r="G59433" s="2"/>
      <c r="H59433" s="2"/>
    </row>
    <row r="59434" spans="2:8">
      <c r="B59434" s="2" t="s">
        <v>59882</v>
      </c>
      <c r="C59434" s="2">
        <v>25</v>
      </c>
      <c r="D59434" s="2" t="s">
        <v>451</v>
      </c>
      <c r="E59434" s="2"/>
      <c r="F59434" s="2"/>
      <c r="G59434" s="2"/>
      <c r="H59434" s="2"/>
    </row>
    <row r="59435" spans="2:8">
      <c r="B59435" s="2" t="s">
        <v>59883</v>
      </c>
      <c r="C59435" s="2">
        <v>23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29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35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36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37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36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16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16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15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29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29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27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26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26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30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34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34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34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31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30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28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30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33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35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36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33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37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59910</v>
      </c>
      <c r="C59462" s="2">
        <v>39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59911</v>
      </c>
      <c r="C59463" s="2">
        <v>40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59912</v>
      </c>
      <c r="C59464" s="2">
        <v>28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26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27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34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36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37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35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19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22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25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28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27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29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28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26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31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31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29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27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22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24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59933</v>
      </c>
      <c r="C59485" s="2">
        <v>26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59934</v>
      </c>
      <c r="C59486" s="2">
        <v>25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59935</v>
      </c>
      <c r="C59487" s="2">
        <v>26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59936</v>
      </c>
      <c r="C59488" s="2">
        <v>24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59937</v>
      </c>
      <c r="C59489" s="2">
        <v>24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59938</v>
      </c>
      <c r="C59490" s="2">
        <v>27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59939</v>
      </c>
      <c r="C59491" s="2">
        <v>30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59940</v>
      </c>
      <c r="C59492" s="2">
        <v>31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59941</v>
      </c>
      <c r="C59493" s="2">
        <v>30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59942</v>
      </c>
      <c r="C59494" s="2">
        <v>25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59943</v>
      </c>
      <c r="C59495" s="2">
        <v>25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59944</v>
      </c>
      <c r="C59496" s="2">
        <v>26</v>
      </c>
      <c r="D59496" s="2" t="s">
        <v>451</v>
      </c>
      <c r="E59496" s="2"/>
      <c r="F59496" s="2"/>
      <c r="G59496" s="2"/>
      <c r="H59496" s="2"/>
    </row>
    <row r="59497" spans="2:8">
      <c r="B59497" s="2" t="s">
        <v>59945</v>
      </c>
      <c r="C59497" s="2">
        <v>26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59946</v>
      </c>
      <c r="C59498" s="2">
        <v>24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59947</v>
      </c>
      <c r="C59499" s="2">
        <v>23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59948</v>
      </c>
      <c r="C59500" s="2">
        <v>23</v>
      </c>
      <c r="D59500" s="2" t="s">
        <v>451</v>
      </c>
      <c r="E59500" s="2"/>
      <c r="F59500" s="2"/>
      <c r="G59500" s="2"/>
      <c r="H59500" s="2"/>
    </row>
    <row r="59501" spans="2:8">
      <c r="B59501" s="2" t="s">
        <v>59949</v>
      </c>
      <c r="C59501" s="2">
        <v>23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59950</v>
      </c>
      <c r="C59502" s="2">
        <v>22</v>
      </c>
      <c r="D59502" s="2" t="s">
        <v>451</v>
      </c>
      <c r="E59502" s="2"/>
      <c r="F59502" s="2"/>
      <c r="G59502" s="2"/>
      <c r="H59502" s="2"/>
    </row>
    <row r="59503" spans="2:8">
      <c r="B59503" s="2" t="s">
        <v>59951</v>
      </c>
      <c r="C59503" s="2">
        <v>22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59952</v>
      </c>
      <c r="C59504" s="2">
        <v>23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31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33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59955</v>
      </c>
      <c r="C59507" s="2">
        <v>32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33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29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28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30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29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27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28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28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32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59965</v>
      </c>
      <c r="C59517" s="2">
        <v>35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59966</v>
      </c>
      <c r="C59518" s="2">
        <v>32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59967</v>
      </c>
      <c r="C59519" s="2">
        <v>30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59968</v>
      </c>
      <c r="C59520" s="2">
        <v>29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59969</v>
      </c>
      <c r="C59521" s="2">
        <v>26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59970</v>
      </c>
      <c r="C59522" s="2">
        <v>21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59971</v>
      </c>
      <c r="C59523" s="2">
        <v>21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59972</v>
      </c>
      <c r="C59524" s="2">
        <v>23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59973</v>
      </c>
      <c r="C59525" s="2">
        <v>24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59974</v>
      </c>
      <c r="C59526" s="2">
        <v>25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59975</v>
      </c>
      <c r="C59527" s="2">
        <v>24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59976</v>
      </c>
      <c r="C59528" s="2">
        <v>25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59977</v>
      </c>
      <c r="C59529" s="2">
        <v>25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59978</v>
      </c>
      <c r="C59530" s="2">
        <v>25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59979</v>
      </c>
      <c r="C59531" s="2">
        <v>23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59980</v>
      </c>
      <c r="C59532" s="2">
        <v>16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30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34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59983</v>
      </c>
      <c r="C59535" s="2">
        <v>37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59984</v>
      </c>
      <c r="C59536" s="2">
        <v>26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59985</v>
      </c>
      <c r="C59537" s="2">
        <v>30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59986</v>
      </c>
      <c r="C59538" s="2">
        <v>32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59987</v>
      </c>
      <c r="C59539" s="2">
        <v>29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59988</v>
      </c>
      <c r="C59540" s="2">
        <v>26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59989</v>
      </c>
      <c r="C59541" s="2">
        <v>26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59990</v>
      </c>
      <c r="C59542" s="2">
        <v>20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59991</v>
      </c>
      <c r="C59543" s="2">
        <v>18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59992</v>
      </c>
      <c r="C59544" s="2">
        <v>33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59993</v>
      </c>
      <c r="C59545" s="2">
        <v>34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59994</v>
      </c>
      <c r="C59546" s="2">
        <v>34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59995</v>
      </c>
      <c r="C59547" s="2">
        <v>34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59996</v>
      </c>
      <c r="C59548" s="2">
        <v>34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59997</v>
      </c>
      <c r="C59549" s="2">
        <v>35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59998</v>
      </c>
      <c r="C59550" s="2">
        <v>37</v>
      </c>
      <c r="D59550" s="2" t="s">
        <v>451</v>
      </c>
      <c r="E59550" s="2"/>
      <c r="F59550" s="2"/>
      <c r="G59550" s="2"/>
      <c r="H59550" s="2"/>
    </row>
    <row r="59551" spans="2:8">
      <c r="B59551" s="2" t="s">
        <v>59999</v>
      </c>
      <c r="C59551" s="2">
        <v>34</v>
      </c>
      <c r="D59551" s="2" t="s">
        <v>451</v>
      </c>
      <c r="E59551" s="2"/>
      <c r="F59551" s="2"/>
      <c r="G59551" s="2"/>
      <c r="H59551" s="2"/>
    </row>
    <row r="59552" spans="2:8">
      <c r="B59552" s="2" t="s">
        <v>60000</v>
      </c>
      <c r="C59552" s="2">
        <v>34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60001</v>
      </c>
      <c r="C59553" s="2">
        <v>35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60002</v>
      </c>
      <c r="C59554" s="2">
        <v>35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60003</v>
      </c>
      <c r="C59555" s="2">
        <v>32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60004</v>
      </c>
      <c r="C59556" s="2">
        <v>31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60005</v>
      </c>
      <c r="C59557" s="2">
        <v>27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60006</v>
      </c>
      <c r="C59558" s="2">
        <v>30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60007</v>
      </c>
      <c r="C59559" s="2">
        <v>31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60008</v>
      </c>
      <c r="C59560" s="2">
        <v>32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60009</v>
      </c>
      <c r="C59561" s="2">
        <v>33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60010</v>
      </c>
      <c r="C59562" s="2">
        <v>32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60011</v>
      </c>
      <c r="C59563" s="2">
        <v>30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60012</v>
      </c>
      <c r="C59564" s="2">
        <v>26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60013</v>
      </c>
      <c r="C59565" s="2">
        <v>32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34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35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33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30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28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33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60020</v>
      </c>
      <c r="C59572" s="2">
        <v>36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60021</v>
      </c>
      <c r="C59573" s="2">
        <v>38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60022</v>
      </c>
      <c r="C59574" s="2">
        <v>38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60023</v>
      </c>
      <c r="C59575" s="2">
        <v>37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60024</v>
      </c>
      <c r="C59576" s="2">
        <v>33</v>
      </c>
      <c r="D59576" s="2" t="s">
        <v>451</v>
      </c>
      <c r="E59576" s="2"/>
      <c r="F59576" s="2"/>
      <c r="G59576" s="2"/>
      <c r="H59576" s="2"/>
    </row>
    <row r="59577" spans="2:8">
      <c r="B59577" s="2" t="s">
        <v>60025</v>
      </c>
      <c r="C59577" s="2">
        <v>29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60026</v>
      </c>
      <c r="C59578" s="2">
        <v>22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29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35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32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28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22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35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60033</v>
      </c>
      <c r="C59585" s="2">
        <v>38</v>
      </c>
      <c r="D59585" s="2" t="s">
        <v>451</v>
      </c>
      <c r="E59585" s="2"/>
      <c r="F59585" s="2"/>
      <c r="G59585" s="2"/>
      <c r="H59585" s="2"/>
    </row>
    <row r="59586" spans="2:8">
      <c r="B59586" s="2" t="s">
        <v>60034</v>
      </c>
      <c r="C59586" s="2">
        <v>39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60035</v>
      </c>
      <c r="C59587" s="2">
        <v>38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60036</v>
      </c>
      <c r="C59588" s="2">
        <v>37</v>
      </c>
      <c r="D59588" s="2" t="s">
        <v>451</v>
      </c>
      <c r="E59588" s="2"/>
      <c r="F59588" s="2"/>
      <c r="G59588" s="2"/>
      <c r="H59588" s="2"/>
    </row>
    <row r="59589" spans="2:8">
      <c r="B59589" s="2" t="s">
        <v>60037</v>
      </c>
      <c r="C59589" s="2">
        <v>25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26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28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27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27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37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39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38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35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32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30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35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36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36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35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35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32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60054</v>
      </c>
      <c r="C59606" s="2">
        <v>33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60055</v>
      </c>
      <c r="C59607" s="2">
        <v>33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60056</v>
      </c>
      <c r="C59608" s="2">
        <v>33</v>
      </c>
      <c r="D59608" s="2" t="s">
        <v>451</v>
      </c>
      <c r="E59608" s="2"/>
      <c r="F59608" s="2"/>
      <c r="G59608" s="2"/>
      <c r="H59608" s="2"/>
    </row>
    <row r="59609" spans="2:8">
      <c r="B59609" s="2" t="s">
        <v>60057</v>
      </c>
      <c r="C59609" s="2">
        <v>32</v>
      </c>
      <c r="D59609" s="2" t="s">
        <v>451</v>
      </c>
      <c r="E59609" s="2"/>
      <c r="F59609" s="2"/>
      <c r="G59609" s="2"/>
      <c r="H59609" s="2"/>
    </row>
    <row r="59610" spans="2:8">
      <c r="B59610" s="2" t="s">
        <v>60058</v>
      </c>
      <c r="C59610" s="2">
        <v>28</v>
      </c>
      <c r="D59610" s="2" t="s">
        <v>451</v>
      </c>
      <c r="E59610" s="2"/>
      <c r="F59610" s="2"/>
      <c r="G59610" s="2"/>
      <c r="H59610" s="2"/>
    </row>
    <row r="59611" spans="2:8">
      <c r="B59611" s="2" t="s">
        <v>60059</v>
      </c>
      <c r="C59611" s="2">
        <v>25</v>
      </c>
      <c r="D59611" s="2" t="s">
        <v>451</v>
      </c>
      <c r="E59611" s="2"/>
      <c r="F59611" s="2"/>
      <c r="G59611" s="2"/>
      <c r="H59611" s="2"/>
    </row>
    <row r="59612" spans="2:8">
      <c r="B59612" s="2" t="s">
        <v>60060</v>
      </c>
      <c r="C59612" s="2">
        <v>28</v>
      </c>
      <c r="D59612" s="2" t="s">
        <v>451</v>
      </c>
      <c r="E59612" s="2"/>
      <c r="F59612" s="2"/>
      <c r="G59612" s="2"/>
      <c r="H59612" s="2"/>
    </row>
    <row r="59613" spans="2:8">
      <c r="B59613" s="2" t="s">
        <v>60061</v>
      </c>
      <c r="C59613" s="2">
        <v>31</v>
      </c>
      <c r="D59613" s="2" t="s">
        <v>451</v>
      </c>
      <c r="E59613" s="2"/>
      <c r="F59613" s="2"/>
      <c r="G59613" s="2"/>
      <c r="H59613" s="2"/>
    </row>
    <row r="59614" spans="2:8">
      <c r="B59614" s="2" t="s">
        <v>60062</v>
      </c>
      <c r="C59614" s="2">
        <v>30</v>
      </c>
      <c r="D59614" s="2" t="s">
        <v>451</v>
      </c>
      <c r="E59614" s="2"/>
      <c r="F59614" s="2"/>
      <c r="G59614" s="2"/>
      <c r="H59614" s="2"/>
    </row>
    <row r="59615" spans="2:8">
      <c r="B59615" s="2" t="s">
        <v>60063</v>
      </c>
      <c r="C59615" s="2">
        <v>28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60064</v>
      </c>
      <c r="C59616" s="2">
        <v>28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60065</v>
      </c>
      <c r="C59617" s="2">
        <v>23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60066</v>
      </c>
      <c r="C59618" s="2">
        <v>30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60067</v>
      </c>
      <c r="C59619" s="2">
        <v>31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60068</v>
      </c>
      <c r="C59620" s="2">
        <v>30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60069</v>
      </c>
      <c r="C59621" s="2">
        <v>31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60070</v>
      </c>
      <c r="C59622" s="2">
        <v>31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60071</v>
      </c>
      <c r="C59623" s="2">
        <v>28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60072</v>
      </c>
      <c r="C59624" s="2">
        <v>20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60073</v>
      </c>
      <c r="C59625" s="2">
        <v>29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60074</v>
      </c>
      <c r="C59626" s="2">
        <v>34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60075</v>
      </c>
      <c r="C59627" s="2">
        <v>35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60076</v>
      </c>
      <c r="C59628" s="2">
        <v>34</v>
      </c>
      <c r="D59628" s="2" t="s">
        <v>451</v>
      </c>
      <c r="E59628" s="2"/>
      <c r="F59628" s="2"/>
      <c r="G59628" s="2"/>
      <c r="H59628" s="2"/>
    </row>
    <row r="59629" spans="2:8">
      <c r="B59629" s="2" t="s">
        <v>60077</v>
      </c>
      <c r="C59629" s="2">
        <v>34</v>
      </c>
      <c r="D59629" s="2" t="s">
        <v>451</v>
      </c>
      <c r="E59629" s="2"/>
      <c r="F59629" s="2"/>
      <c r="G59629" s="2"/>
      <c r="H59629" s="2"/>
    </row>
    <row r="59630" spans="2:8">
      <c r="B59630" s="2" t="s">
        <v>60078</v>
      </c>
      <c r="C59630" s="2">
        <v>34</v>
      </c>
      <c r="D59630" s="2" t="s">
        <v>451</v>
      </c>
      <c r="E59630" s="2"/>
      <c r="F59630" s="2"/>
      <c r="G59630" s="2"/>
      <c r="H59630" s="2"/>
    </row>
    <row r="59631" spans="2:8">
      <c r="B59631" s="2" t="s">
        <v>60079</v>
      </c>
      <c r="C59631" s="2">
        <v>33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60080</v>
      </c>
      <c r="C59632" s="2">
        <v>19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35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60082</v>
      </c>
      <c r="C59634" s="2">
        <v>35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60083</v>
      </c>
      <c r="C59635" s="2">
        <v>34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60084</v>
      </c>
      <c r="C59636" s="2">
        <v>34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60085</v>
      </c>
      <c r="C59637" s="2">
        <v>32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60086</v>
      </c>
      <c r="C59638" s="2">
        <v>28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60087</v>
      </c>
      <c r="C59639" s="2">
        <v>28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60088</v>
      </c>
      <c r="C59640" s="2">
        <v>24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60089</v>
      </c>
      <c r="C59641" s="2">
        <v>23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60090</v>
      </c>
      <c r="C59642" s="2">
        <v>21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21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23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28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60094</v>
      </c>
      <c r="C59646" s="2">
        <v>15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60095</v>
      </c>
      <c r="C59647" s="2">
        <v>16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60096</v>
      </c>
      <c r="C59648" s="2">
        <v>17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60097</v>
      </c>
      <c r="C59649" s="2">
        <v>19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60098</v>
      </c>
      <c r="C59650" s="2">
        <v>19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60099</v>
      </c>
      <c r="C59651" s="2">
        <v>20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60100</v>
      </c>
      <c r="C59652" s="2">
        <v>24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60101</v>
      </c>
      <c r="C59653" s="2">
        <v>26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60102</v>
      </c>
      <c r="C59654" s="2">
        <v>25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60103</v>
      </c>
      <c r="C59655" s="2">
        <v>25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60104</v>
      </c>
      <c r="C59656" s="2">
        <v>24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60105</v>
      </c>
      <c r="C59657" s="2">
        <v>25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60106</v>
      </c>
      <c r="C59658" s="2">
        <v>24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60107</v>
      </c>
      <c r="C59659" s="2">
        <v>25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60108</v>
      </c>
      <c r="C59660" s="2">
        <v>30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60109</v>
      </c>
      <c r="C59661" s="2">
        <v>29</v>
      </c>
      <c r="D59661" s="2" t="s">
        <v>451</v>
      </c>
      <c r="E59661" s="2"/>
      <c r="F59661" s="2"/>
      <c r="G59661" s="2"/>
      <c r="H59661" s="2"/>
    </row>
    <row r="59662" spans="2:8">
      <c r="B59662" s="2" t="s">
        <v>60110</v>
      </c>
      <c r="C59662" s="2">
        <v>29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60111</v>
      </c>
      <c r="C59663" s="2">
        <v>29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60112</v>
      </c>
      <c r="C59664" s="2">
        <v>22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60113</v>
      </c>
      <c r="C59665" s="2">
        <v>33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60114</v>
      </c>
      <c r="C59666" s="2">
        <v>35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60115</v>
      </c>
      <c r="C59667" s="2">
        <v>35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60116</v>
      </c>
      <c r="C59668" s="2">
        <v>34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60117</v>
      </c>
      <c r="C59669" s="2">
        <v>32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60118</v>
      </c>
      <c r="C59670" s="2">
        <v>27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60119</v>
      </c>
      <c r="C59671" s="2">
        <v>19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21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23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25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25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60124</v>
      </c>
      <c r="C59676" s="2">
        <v>22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21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19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23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26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28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25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60131</v>
      </c>
      <c r="C59683" s="2">
        <v>24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60132</v>
      </c>
      <c r="C59684" s="2">
        <v>25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60133</v>
      </c>
      <c r="C59685" s="2">
        <v>21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30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34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32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31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30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26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26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60141</v>
      </c>
      <c r="C59693" s="2">
        <v>26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60142</v>
      </c>
      <c r="C59694" s="2">
        <v>27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60143</v>
      </c>
      <c r="C59695" s="2">
        <v>26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60144</v>
      </c>
      <c r="C59696" s="2">
        <v>26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60145</v>
      </c>
      <c r="C59697" s="2">
        <v>26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60146</v>
      </c>
      <c r="C59698" s="2">
        <v>25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60147</v>
      </c>
      <c r="C59699" s="2">
        <v>27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27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26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26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25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26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31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60154</v>
      </c>
      <c r="C59706" s="2">
        <v>32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60155</v>
      </c>
      <c r="C59707" s="2">
        <v>33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60156</v>
      </c>
      <c r="C59708" s="2">
        <v>32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60157</v>
      </c>
      <c r="C59709" s="2">
        <v>32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60158</v>
      </c>
      <c r="C59710" s="2">
        <v>29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60159</v>
      </c>
      <c r="C59711" s="2">
        <v>35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60160</v>
      </c>
      <c r="C59712" s="2">
        <v>30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60161</v>
      </c>
      <c r="C59713" s="2">
        <v>30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60162</v>
      </c>
      <c r="C59714" s="2">
        <v>31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60163</v>
      </c>
      <c r="C59715" s="2">
        <v>29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60164</v>
      </c>
      <c r="C59716" s="2">
        <v>22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60165</v>
      </c>
      <c r="C59717" s="2">
        <v>20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60166</v>
      </c>
      <c r="C59718" s="2">
        <v>31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60167</v>
      </c>
      <c r="C59719" s="2">
        <v>32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60168</v>
      </c>
      <c r="C59720" s="2">
        <v>33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60169</v>
      </c>
      <c r="C59721" s="2">
        <v>32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60170</v>
      </c>
      <c r="C59722" s="2">
        <v>9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22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60172</v>
      </c>
      <c r="C59724" s="2">
        <v>24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60173</v>
      </c>
      <c r="C59725" s="2">
        <v>25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60174</v>
      </c>
      <c r="C59726" s="2">
        <v>26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60175</v>
      </c>
      <c r="C59727" s="2">
        <v>26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60176</v>
      </c>
      <c r="C59728" s="2">
        <v>25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60177</v>
      </c>
      <c r="C59729" s="2">
        <v>25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60178</v>
      </c>
      <c r="C59730" s="2">
        <v>28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60179</v>
      </c>
      <c r="C59731" s="2">
        <v>30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60180</v>
      </c>
      <c r="C59732" s="2">
        <v>28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60181</v>
      </c>
      <c r="C59733" s="2">
        <v>29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28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28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32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32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60186</v>
      </c>
      <c r="C59738" s="2">
        <v>29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60187</v>
      </c>
      <c r="C59739" s="2">
        <v>25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60188</v>
      </c>
      <c r="C59740" s="2">
        <v>29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31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29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29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29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26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30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25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26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32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31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30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28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26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25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27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60204</v>
      </c>
      <c r="C59756" s="2">
        <v>29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60205</v>
      </c>
      <c r="C59757" s="2">
        <v>29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60206</v>
      </c>
      <c r="C59758" s="2">
        <v>30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60207</v>
      </c>
      <c r="C59759" s="2">
        <v>30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60208</v>
      </c>
      <c r="C59760" s="2">
        <v>29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60209</v>
      </c>
      <c r="C59761" s="2">
        <v>26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60210</v>
      </c>
      <c r="C59762" s="2">
        <v>33</v>
      </c>
      <c r="D59762" s="2" t="s">
        <v>451</v>
      </c>
      <c r="E59762" s="2"/>
      <c r="F59762" s="2"/>
      <c r="G59762" s="2"/>
      <c r="H59762" s="2"/>
    </row>
    <row r="59763" spans="2:8">
      <c r="B59763" s="2" t="s">
        <v>60211</v>
      </c>
      <c r="C59763" s="2">
        <v>34</v>
      </c>
      <c r="D59763" s="2" t="s">
        <v>451</v>
      </c>
      <c r="E59763" s="2"/>
      <c r="F59763" s="2"/>
      <c r="G59763" s="2"/>
      <c r="H59763" s="2"/>
    </row>
    <row r="59764" spans="2:8">
      <c r="B59764" s="2" t="s">
        <v>60212</v>
      </c>
      <c r="C59764" s="2">
        <v>35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60213</v>
      </c>
      <c r="C59765" s="2">
        <v>35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60214</v>
      </c>
      <c r="C59766" s="2">
        <v>23</v>
      </c>
      <c r="D59766" s="2" t="s">
        <v>451</v>
      </c>
      <c r="E59766" s="2"/>
      <c r="F59766" s="2"/>
      <c r="G59766" s="2"/>
      <c r="H59766" s="2"/>
    </row>
    <row r="59767" spans="2:8">
      <c r="B59767" s="2" t="s">
        <v>60215</v>
      </c>
      <c r="C59767" s="2">
        <v>17</v>
      </c>
      <c r="D59767" s="2" t="s">
        <v>451</v>
      </c>
      <c r="E59767" s="2"/>
      <c r="F59767" s="2"/>
      <c r="G59767" s="2"/>
      <c r="H59767" s="2"/>
    </row>
    <row r="59768" spans="2:8">
      <c r="B59768" s="2" t="s">
        <v>60216</v>
      </c>
      <c r="C59768" s="2">
        <v>13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23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30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26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25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25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24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60223</v>
      </c>
      <c r="C59775" s="2">
        <v>24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20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28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60226</v>
      </c>
      <c r="C59778" s="2">
        <v>30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60227</v>
      </c>
      <c r="C59779" s="2">
        <v>31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60228</v>
      </c>
      <c r="C59780" s="2">
        <v>28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60229</v>
      </c>
      <c r="C59781" s="2">
        <v>28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60230</v>
      </c>
      <c r="C59782" s="2">
        <v>25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60231</v>
      </c>
      <c r="C59783" s="2">
        <v>24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60232</v>
      </c>
      <c r="C59784" s="2">
        <v>21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60233</v>
      </c>
      <c r="C59785" s="2">
        <v>19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60234</v>
      </c>
      <c r="C59786" s="2">
        <v>32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33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33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32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32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30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32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32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31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60243</v>
      </c>
      <c r="C59795" s="2">
        <v>31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60244</v>
      </c>
      <c r="C59796" s="2">
        <v>31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60245</v>
      </c>
      <c r="C59797" s="2">
        <v>31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60246</v>
      </c>
      <c r="C59798" s="2">
        <v>31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60247</v>
      </c>
      <c r="C59799" s="2">
        <v>30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60248</v>
      </c>
      <c r="C59800" s="2">
        <v>26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60249</v>
      </c>
      <c r="C59801" s="2">
        <v>28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60250</v>
      </c>
      <c r="C59802" s="2">
        <v>29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60251</v>
      </c>
      <c r="C59803" s="2">
        <v>30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60252</v>
      </c>
      <c r="C59804" s="2">
        <v>29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60253</v>
      </c>
      <c r="C59805" s="2">
        <v>29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60254</v>
      </c>
      <c r="C59806" s="2">
        <v>28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60255</v>
      </c>
      <c r="C59807" s="2">
        <v>25</v>
      </c>
      <c r="D59807" s="2" t="s">
        <v>451</v>
      </c>
      <c r="E59807" s="2"/>
      <c r="F59807" s="2"/>
      <c r="G59807" s="2"/>
      <c r="H59807" s="2"/>
    </row>
    <row r="59808" spans="2:8">
      <c r="B59808" s="2" t="s">
        <v>60256</v>
      </c>
      <c r="C59808" s="2">
        <v>27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60257</v>
      </c>
      <c r="C59809" s="2">
        <v>27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60258</v>
      </c>
      <c r="C59810" s="2">
        <v>26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60259</v>
      </c>
      <c r="C59811" s="2">
        <v>25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60260</v>
      </c>
      <c r="C59812" s="2">
        <v>25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60261</v>
      </c>
      <c r="C59813" s="2">
        <v>24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60262</v>
      </c>
      <c r="C59814" s="2">
        <v>22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60263</v>
      </c>
      <c r="C59815" s="2">
        <v>18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60264</v>
      </c>
      <c r="C59816" s="2">
        <v>28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60265</v>
      </c>
      <c r="C59817" s="2">
        <v>31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60266</v>
      </c>
      <c r="C59818" s="2">
        <v>33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60267</v>
      </c>
      <c r="C59819" s="2">
        <v>34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60268</v>
      </c>
      <c r="C59820" s="2">
        <v>34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60269</v>
      </c>
      <c r="C59821" s="2">
        <v>25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60270</v>
      </c>
      <c r="C59822" s="2">
        <v>25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28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30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33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60274</v>
      </c>
      <c r="C59826" s="2">
        <v>32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33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60276</v>
      </c>
      <c r="C59828" s="2">
        <v>23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60277</v>
      </c>
      <c r="C59829" s="2">
        <v>29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60278</v>
      </c>
      <c r="C59830" s="2">
        <v>33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31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28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23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23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21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24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60285</v>
      </c>
      <c r="C59837" s="2">
        <v>27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60286</v>
      </c>
      <c r="C59838" s="2">
        <v>30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60287</v>
      </c>
      <c r="C59839" s="2">
        <v>30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60288</v>
      </c>
      <c r="C59840" s="2">
        <v>29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60289</v>
      </c>
      <c r="C59841" s="2">
        <v>28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60290</v>
      </c>
      <c r="C59842" s="2">
        <v>26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60291</v>
      </c>
      <c r="C59843" s="2">
        <v>21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60292</v>
      </c>
      <c r="C59844" s="2">
        <v>32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60293</v>
      </c>
      <c r="C59845" s="2">
        <v>31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60294</v>
      </c>
      <c r="C59846" s="2">
        <v>32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60295</v>
      </c>
      <c r="C59847" s="2">
        <v>31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60296</v>
      </c>
      <c r="C59848" s="2">
        <v>31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60297</v>
      </c>
      <c r="C59849" s="2">
        <v>30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60298</v>
      </c>
      <c r="C59850" s="2">
        <v>29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60299</v>
      </c>
      <c r="C59851" s="2">
        <v>28</v>
      </c>
      <c r="D59851" s="2" t="s">
        <v>451</v>
      </c>
      <c r="E59851" s="2"/>
      <c r="F59851" s="2"/>
      <c r="G59851" s="2"/>
      <c r="H59851" s="2"/>
    </row>
    <row r="59852" spans="2:8">
      <c r="B59852" s="2" t="s">
        <v>60300</v>
      </c>
      <c r="C59852" s="2">
        <v>21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25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27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27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26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27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27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25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16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28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60310</v>
      </c>
      <c r="C59862" s="2">
        <v>7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60311</v>
      </c>
      <c r="C59863" s="2">
        <v>14</v>
      </c>
      <c r="D59863" s="2" t="s">
        <v>451</v>
      </c>
      <c r="E59863" s="2"/>
      <c r="F59863" s="2"/>
      <c r="G59863" s="2"/>
      <c r="H59863" s="2"/>
    </row>
    <row r="59864" spans="2:8">
      <c r="B59864" s="2" t="s">
        <v>60312</v>
      </c>
      <c r="C59864" s="2">
        <v>16</v>
      </c>
      <c r="D59864" s="2" t="s">
        <v>451</v>
      </c>
      <c r="E59864" s="2"/>
      <c r="F59864" s="2"/>
      <c r="G59864" s="2"/>
      <c r="H59864" s="2"/>
    </row>
    <row r="59865" spans="2:8">
      <c r="B59865" s="2" t="s">
        <v>60313</v>
      </c>
      <c r="C59865" s="2">
        <v>16</v>
      </c>
      <c r="D59865" s="2" t="s">
        <v>451</v>
      </c>
      <c r="E59865" s="2"/>
      <c r="F59865" s="2"/>
      <c r="G59865" s="2"/>
      <c r="H59865" s="2"/>
    </row>
    <row r="59866" spans="2:8">
      <c r="B59866" s="2" t="s">
        <v>60314</v>
      </c>
      <c r="C59866" s="2">
        <v>16</v>
      </c>
      <c r="D59866" s="2" t="s">
        <v>451</v>
      </c>
      <c r="E59866" s="2"/>
      <c r="F59866" s="2"/>
      <c r="G59866" s="2"/>
      <c r="H59866" s="2"/>
    </row>
    <row r="59867" spans="2:8">
      <c r="B59867" s="2" t="s">
        <v>60315</v>
      </c>
      <c r="C59867" s="2">
        <v>32</v>
      </c>
      <c r="D59867" s="2" t="s">
        <v>451</v>
      </c>
      <c r="E59867" s="2"/>
      <c r="F59867" s="2"/>
      <c r="G59867" s="2"/>
      <c r="H59867" s="2"/>
    </row>
    <row r="59868" spans="2:8">
      <c r="B59868" s="2" t="s">
        <v>60316</v>
      </c>
      <c r="C59868" s="2">
        <v>35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60317</v>
      </c>
      <c r="C59869" s="2">
        <v>36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60318</v>
      </c>
      <c r="C59870" s="2">
        <v>36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60319</v>
      </c>
      <c r="C59871" s="2">
        <v>35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60320</v>
      </c>
      <c r="C59872" s="2">
        <v>29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60321</v>
      </c>
      <c r="C59873" s="2">
        <v>32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60322</v>
      </c>
      <c r="C59874" s="2">
        <v>33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60323</v>
      </c>
      <c r="C59875" s="2">
        <v>34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60324</v>
      </c>
      <c r="C59876" s="2">
        <v>34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60325</v>
      </c>
      <c r="C59877" s="2">
        <v>31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60326</v>
      </c>
      <c r="C59878" s="2">
        <v>13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27</v>
      </c>
      <c r="D59879" s="2" t="s">
        <v>451</v>
      </c>
      <c r="E59879" s="2"/>
      <c r="F59879" s="2"/>
      <c r="G59879" s="2"/>
      <c r="H59879" s="2"/>
    </row>
    <row r="59880" spans="2:8">
      <c r="B59880" s="2" t="s">
        <v>60328</v>
      </c>
      <c r="C59880" s="2">
        <v>28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60329</v>
      </c>
      <c r="C59881" s="2">
        <v>28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60330</v>
      </c>
      <c r="C59882" s="2">
        <v>28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60331</v>
      </c>
      <c r="C59883" s="2">
        <v>27</v>
      </c>
      <c r="D59883" s="2" t="s">
        <v>451</v>
      </c>
      <c r="E59883" s="2"/>
      <c r="F59883" s="2"/>
      <c r="G59883" s="2"/>
      <c r="H59883" s="2"/>
    </row>
    <row r="59884" spans="2:8">
      <c r="B59884" s="2" t="s">
        <v>60332</v>
      </c>
      <c r="C59884" s="2">
        <v>28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60333</v>
      </c>
      <c r="C59885" s="2">
        <v>26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60334</v>
      </c>
      <c r="C59886" s="2">
        <v>23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60335</v>
      </c>
      <c r="C59887" s="2">
        <v>28</v>
      </c>
      <c r="D59887" s="2" t="s">
        <v>451</v>
      </c>
      <c r="E59887" s="2"/>
      <c r="F59887" s="2"/>
      <c r="G59887" s="2"/>
      <c r="H59887" s="2"/>
    </row>
    <row r="59888" spans="2:8">
      <c r="B59888" s="2" t="s">
        <v>60336</v>
      </c>
      <c r="C59888" s="2">
        <v>28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60337</v>
      </c>
      <c r="C59889" s="2">
        <v>29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60338</v>
      </c>
      <c r="C59890" s="2">
        <v>29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60339</v>
      </c>
      <c r="C59891" s="2">
        <v>28</v>
      </c>
      <c r="D59891" s="2" t="s">
        <v>451</v>
      </c>
      <c r="E59891" s="2"/>
      <c r="F59891" s="2"/>
      <c r="G59891" s="2"/>
      <c r="H59891" s="2"/>
    </row>
    <row r="59892" spans="2:8">
      <c r="B59892" s="2" t="s">
        <v>60340</v>
      </c>
      <c r="C59892" s="2">
        <v>28</v>
      </c>
      <c r="D59892" s="2" t="s">
        <v>451</v>
      </c>
      <c r="E59892" s="2"/>
      <c r="F59892" s="2"/>
      <c r="G59892" s="2"/>
      <c r="H59892" s="2"/>
    </row>
    <row r="59893" spans="2:8">
      <c r="B59893" s="2" t="s">
        <v>60341</v>
      </c>
      <c r="C59893" s="2">
        <v>26</v>
      </c>
      <c r="D59893" s="2" t="s">
        <v>451</v>
      </c>
      <c r="E59893" s="2"/>
      <c r="F59893" s="2"/>
      <c r="G59893" s="2"/>
      <c r="H59893" s="2"/>
    </row>
    <row r="59894" spans="2:8">
      <c r="B59894" s="2" t="s">
        <v>60342</v>
      </c>
      <c r="C59894" s="2">
        <v>11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13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14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11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11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14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15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13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13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12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13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12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24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60355</v>
      </c>
      <c r="C59907" s="2">
        <v>26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60356</v>
      </c>
      <c r="C59908" s="2">
        <v>26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60357</v>
      </c>
      <c r="C59909" s="2">
        <v>25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60358</v>
      </c>
      <c r="C59910" s="2">
        <v>25</v>
      </c>
      <c r="D59910" s="2" t="s">
        <v>451</v>
      </c>
      <c r="E59910" s="2"/>
      <c r="F59910" s="2"/>
      <c r="G59910" s="2"/>
      <c r="H59910" s="2"/>
    </row>
    <row r="59911" spans="2:8">
      <c r="B59911" s="2" t="s">
        <v>60359</v>
      </c>
      <c r="C59911" s="2">
        <v>25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60360</v>
      </c>
      <c r="C59912" s="2">
        <v>24</v>
      </c>
      <c r="D59912" s="2" t="s">
        <v>451</v>
      </c>
      <c r="E59912" s="2"/>
      <c r="F59912" s="2"/>
      <c r="G59912" s="2"/>
      <c r="H59912" s="2"/>
    </row>
    <row r="59913" spans="2:8">
      <c r="B59913" s="2" t="s">
        <v>60361</v>
      </c>
      <c r="C59913" s="2">
        <v>20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60362</v>
      </c>
      <c r="C59914" s="2">
        <v>18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60363</v>
      </c>
      <c r="C59915" s="2">
        <v>28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28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28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28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27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60368</v>
      </c>
      <c r="C59920" s="2">
        <v>26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60369</v>
      </c>
      <c r="C59921" s="2">
        <v>25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29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60371</v>
      </c>
      <c r="C59923" s="2">
        <v>31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60372</v>
      </c>
      <c r="C59924" s="2">
        <v>29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60373</v>
      </c>
      <c r="C59925" s="2">
        <v>26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60374</v>
      </c>
      <c r="C59926" s="2">
        <v>20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60375</v>
      </c>
      <c r="C59927" s="2">
        <v>20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60376</v>
      </c>
      <c r="C59928" s="2">
        <v>21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60377</v>
      </c>
      <c r="C59929" s="2">
        <v>23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60378</v>
      </c>
      <c r="C59930" s="2">
        <v>25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29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60380</v>
      </c>
      <c r="C59932" s="2">
        <v>29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60381</v>
      </c>
      <c r="C59933" s="2">
        <v>29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60382</v>
      </c>
      <c r="C59934" s="2">
        <v>23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60383</v>
      </c>
      <c r="C59935" s="2">
        <v>22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60384</v>
      </c>
      <c r="C59936" s="2">
        <v>22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60385</v>
      </c>
      <c r="C59937" s="2">
        <v>19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60386</v>
      </c>
      <c r="C59938" s="2">
        <v>18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60387</v>
      </c>
      <c r="C59939" s="2">
        <v>30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60388</v>
      </c>
      <c r="C59940" s="2">
        <v>31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60389</v>
      </c>
      <c r="C59941" s="2">
        <v>30</v>
      </c>
      <c r="D59941" s="2" t="s">
        <v>451</v>
      </c>
      <c r="E59941" s="2"/>
      <c r="F59941" s="2"/>
      <c r="G59941" s="2"/>
      <c r="H59941" s="2"/>
    </row>
    <row r="59942" spans="2:8">
      <c r="B59942" s="2" t="s">
        <v>60390</v>
      </c>
      <c r="C59942" s="2">
        <v>30</v>
      </c>
      <c r="D59942" s="2" t="s">
        <v>451</v>
      </c>
      <c r="E59942" s="2"/>
      <c r="F59942" s="2"/>
      <c r="G59942" s="2"/>
      <c r="H59942" s="2"/>
    </row>
    <row r="59943" spans="2:8">
      <c r="B59943" s="2" t="s">
        <v>60391</v>
      </c>
      <c r="C59943" s="2">
        <v>31</v>
      </c>
      <c r="D59943" s="2" t="s">
        <v>451</v>
      </c>
      <c r="E59943" s="2"/>
      <c r="F59943" s="2"/>
      <c r="G59943" s="2"/>
      <c r="H59943" s="2"/>
    </row>
    <row r="59944" spans="2:8">
      <c r="B59944" s="2" t="s">
        <v>60392</v>
      </c>
      <c r="C59944" s="2">
        <v>32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60393</v>
      </c>
      <c r="C59945" s="2">
        <v>35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60394</v>
      </c>
      <c r="C59946" s="2">
        <v>37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60395</v>
      </c>
      <c r="C59947" s="2">
        <v>39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60396</v>
      </c>
      <c r="C59948" s="2">
        <v>37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60397</v>
      </c>
      <c r="C59949" s="2">
        <v>18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60398</v>
      </c>
      <c r="C59950" s="2">
        <v>28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60399</v>
      </c>
      <c r="C59951" s="2">
        <v>28</v>
      </c>
      <c r="D59951" s="2" t="s">
        <v>451</v>
      </c>
      <c r="E59951" s="2"/>
      <c r="F59951" s="2"/>
      <c r="G59951" s="2"/>
      <c r="H59951" s="2"/>
    </row>
    <row r="59952" spans="2:8">
      <c r="B59952" s="2" t="s">
        <v>60400</v>
      </c>
      <c r="C59952" s="2">
        <v>29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60401</v>
      </c>
      <c r="C59953" s="2">
        <v>29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60402</v>
      </c>
      <c r="C59954" s="2">
        <v>29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60403</v>
      </c>
      <c r="C59955" s="2">
        <v>26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60404</v>
      </c>
      <c r="C59956" s="2">
        <v>22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60405</v>
      </c>
      <c r="C59957" s="2">
        <v>13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29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60407</v>
      </c>
      <c r="C59959" s="2">
        <v>31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60408</v>
      </c>
      <c r="C59960" s="2">
        <v>32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60409</v>
      </c>
      <c r="C59961" s="2">
        <v>33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60410</v>
      </c>
      <c r="C59962" s="2">
        <v>32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60411</v>
      </c>
      <c r="C59963" s="2">
        <v>30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60412</v>
      </c>
      <c r="C59964" s="2">
        <v>36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31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31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30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60416</v>
      </c>
      <c r="C59968" s="2">
        <v>33</v>
      </c>
      <c r="D59968" s="2" t="s">
        <v>451</v>
      </c>
      <c r="E59968" s="2"/>
      <c r="F59968" s="2"/>
      <c r="G59968" s="2"/>
      <c r="H59968" s="2"/>
    </row>
    <row r="59969" spans="2:8">
      <c r="B59969" s="2" t="s">
        <v>60417</v>
      </c>
      <c r="C59969" s="2">
        <v>34</v>
      </c>
      <c r="D59969" s="2" t="s">
        <v>451</v>
      </c>
      <c r="E59969" s="2"/>
      <c r="F59969" s="2"/>
      <c r="G59969" s="2"/>
      <c r="H59969" s="2"/>
    </row>
    <row r="59970" spans="2:8">
      <c r="B59970" s="2" t="s">
        <v>60418</v>
      </c>
      <c r="C59970" s="2">
        <v>35</v>
      </c>
      <c r="D59970" s="2" t="s">
        <v>451</v>
      </c>
      <c r="E59970" s="2"/>
      <c r="F59970" s="2"/>
      <c r="G59970" s="2"/>
      <c r="H59970" s="2"/>
    </row>
    <row r="59971" spans="2:8">
      <c r="B59971" s="2" t="s">
        <v>60419</v>
      </c>
      <c r="C59971" s="2">
        <v>34</v>
      </c>
      <c r="D59971" s="2" t="s">
        <v>451</v>
      </c>
      <c r="E59971" s="2"/>
      <c r="F59971" s="2"/>
      <c r="G59971" s="2"/>
      <c r="H59971" s="2"/>
    </row>
    <row r="59972" spans="2:8">
      <c r="B59972" s="2" t="s">
        <v>60420</v>
      </c>
      <c r="C59972" s="2">
        <v>29</v>
      </c>
      <c r="D59972" s="2" t="s">
        <v>451</v>
      </c>
      <c r="E59972" s="2"/>
      <c r="F59972" s="2"/>
      <c r="G59972" s="2"/>
      <c r="H59972" s="2"/>
    </row>
    <row r="59973" spans="2:8">
      <c r="B59973" s="2" t="s">
        <v>60421</v>
      </c>
      <c r="C59973" s="2">
        <v>26</v>
      </c>
      <c r="D59973" s="2" t="s">
        <v>451</v>
      </c>
      <c r="E59973" s="2"/>
      <c r="F59973" s="2"/>
      <c r="G59973" s="2"/>
      <c r="H59973" s="2"/>
    </row>
    <row r="59974" spans="2:8">
      <c r="B59974" s="2" t="s">
        <v>60422</v>
      </c>
      <c r="C59974" s="2">
        <v>32</v>
      </c>
      <c r="D59974" s="2" t="s">
        <v>451</v>
      </c>
      <c r="E59974" s="2"/>
      <c r="F59974" s="2"/>
      <c r="G59974" s="2"/>
      <c r="H59974" s="2"/>
    </row>
    <row r="59975" spans="2:8">
      <c r="B59975" s="2" t="s">
        <v>60423</v>
      </c>
      <c r="C59975" s="2">
        <v>32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60424</v>
      </c>
      <c r="C59976" s="2">
        <v>34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60425</v>
      </c>
      <c r="C59977" s="2">
        <v>32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60426</v>
      </c>
      <c r="C59978" s="2">
        <v>31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60427</v>
      </c>
      <c r="C59979" s="2">
        <v>26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60428</v>
      </c>
      <c r="C59980" s="2">
        <v>23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60429</v>
      </c>
      <c r="C59981" s="2">
        <v>26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33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60431</v>
      </c>
      <c r="C59983" s="2">
        <v>35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60432</v>
      </c>
      <c r="C59984" s="2">
        <v>37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60433</v>
      </c>
      <c r="C59985" s="2">
        <v>36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32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28</v>
      </c>
      <c r="D59987" s="2" t="s">
        <v>451</v>
      </c>
      <c r="E59987" s="2"/>
      <c r="F59987" s="2"/>
      <c r="G59987" s="2"/>
      <c r="H59987" s="2"/>
    </row>
    <row r="59988" spans="2:8">
      <c r="B59988" s="2" t="s">
        <v>60436</v>
      </c>
      <c r="C59988" s="2">
        <v>27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60437</v>
      </c>
      <c r="C59989" s="2">
        <v>28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60438</v>
      </c>
      <c r="C59990" s="2">
        <v>29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60439</v>
      </c>
      <c r="C59991" s="2">
        <v>25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60440</v>
      </c>
      <c r="C59992" s="2">
        <v>25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60441</v>
      </c>
      <c r="C59993" s="2">
        <v>26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60442</v>
      </c>
      <c r="C59994" s="2">
        <v>26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60443</v>
      </c>
      <c r="C59995" s="2">
        <v>27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60444</v>
      </c>
      <c r="C59996" s="2">
        <v>28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60445</v>
      </c>
      <c r="C59997" s="2">
        <v>37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60446</v>
      </c>
      <c r="C59998" s="2">
        <v>37</v>
      </c>
      <c r="D59998" s="2" t="s">
        <v>451</v>
      </c>
      <c r="E59998" s="2"/>
      <c r="F59998" s="2"/>
      <c r="G59998" s="2"/>
      <c r="H59998" s="2"/>
    </row>
    <row r="59999" spans="2:8">
      <c r="B59999" s="2" t="s">
        <v>60447</v>
      </c>
      <c r="C59999" s="2">
        <v>38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60448</v>
      </c>
      <c r="C60000" s="2">
        <v>38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60449</v>
      </c>
      <c r="C60001" s="2">
        <v>36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60450</v>
      </c>
      <c r="C60002" s="2">
        <v>32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60451</v>
      </c>
      <c r="C60003" s="2">
        <v>23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60452</v>
      </c>
      <c r="C60004" s="2">
        <v>23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60453</v>
      </c>
      <c r="C60005" s="2">
        <v>24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60454</v>
      </c>
      <c r="C60006" s="2">
        <v>25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60455</v>
      </c>
      <c r="C60007" s="2">
        <v>25</v>
      </c>
      <c r="D60007" s="2" t="s">
        <v>451</v>
      </c>
      <c r="E60007" s="2"/>
      <c r="F60007" s="2"/>
      <c r="G60007" s="2"/>
      <c r="H60007" s="2"/>
    </row>
    <row r="60008" spans="2:8">
      <c r="B60008" s="2" t="s">
        <v>60456</v>
      </c>
      <c r="C60008" s="2">
        <v>26</v>
      </c>
      <c r="D60008" s="2" t="s">
        <v>451</v>
      </c>
      <c r="E60008" s="2"/>
      <c r="F60008" s="2"/>
      <c r="G60008" s="2"/>
      <c r="H60008" s="2"/>
    </row>
    <row r="60009" spans="2:8">
      <c r="B60009" s="2" t="s">
        <v>60457</v>
      </c>
      <c r="C60009" s="2">
        <v>25</v>
      </c>
      <c r="D60009" s="2" t="s">
        <v>451</v>
      </c>
      <c r="E60009" s="2"/>
      <c r="F60009" s="2"/>
      <c r="G60009" s="2"/>
      <c r="H60009" s="2"/>
    </row>
    <row r="60010" spans="2:8">
      <c r="B60010" s="2" t="s">
        <v>60458</v>
      </c>
      <c r="C60010" s="2">
        <v>25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34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40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60461</v>
      </c>
      <c r="C60013" s="2">
        <v>39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37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34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28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30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60466</v>
      </c>
      <c r="C60018" s="2">
        <v>32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60467</v>
      </c>
      <c r="C60019" s="2">
        <v>32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32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60469</v>
      </c>
      <c r="C60021" s="2">
        <v>31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60470</v>
      </c>
      <c r="C60022" s="2">
        <v>28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22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25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27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28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27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26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24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20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28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60480</v>
      </c>
      <c r="C60032" s="2">
        <v>30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60481</v>
      </c>
      <c r="C60033" s="2">
        <v>30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60482</v>
      </c>
      <c r="C60034" s="2">
        <v>31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60483</v>
      </c>
      <c r="C60035" s="2">
        <v>30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60484</v>
      </c>
      <c r="C60036" s="2">
        <v>29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60485</v>
      </c>
      <c r="C60037" s="2">
        <v>28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60486</v>
      </c>
      <c r="C60038" s="2">
        <v>25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60487</v>
      </c>
      <c r="C60039" s="2">
        <v>23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60488</v>
      </c>
      <c r="C60040" s="2">
        <v>24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27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60490</v>
      </c>
      <c r="C60042" s="2">
        <v>28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60491</v>
      </c>
      <c r="C60043" s="2">
        <v>27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26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23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22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20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27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60497</v>
      </c>
      <c r="C60049" s="2">
        <v>28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60498</v>
      </c>
      <c r="C60050" s="2">
        <v>28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60499</v>
      </c>
      <c r="C60051" s="2">
        <v>28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60500</v>
      </c>
      <c r="C60052" s="2">
        <v>28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60501</v>
      </c>
      <c r="C60053" s="2">
        <v>28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60502</v>
      </c>
      <c r="C60054" s="2">
        <v>27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60503</v>
      </c>
      <c r="C60055" s="2">
        <v>23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60504</v>
      </c>
      <c r="C60056" s="2">
        <v>33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60505</v>
      </c>
      <c r="C60057" s="2">
        <v>35</v>
      </c>
      <c r="D60057" s="2" t="s">
        <v>451</v>
      </c>
      <c r="E60057" s="2"/>
      <c r="F60057" s="2"/>
      <c r="G60057" s="2"/>
      <c r="H60057" s="2"/>
    </row>
    <row r="60058" spans="2:8">
      <c r="B60058" s="2" t="s">
        <v>60506</v>
      </c>
      <c r="C60058" s="2">
        <v>35</v>
      </c>
      <c r="D60058" s="2" t="s">
        <v>451</v>
      </c>
      <c r="E60058" s="2"/>
      <c r="F60058" s="2"/>
      <c r="G60058" s="2"/>
      <c r="H60058" s="2"/>
    </row>
    <row r="60059" spans="2:8">
      <c r="B60059" s="2" t="s">
        <v>60507</v>
      </c>
      <c r="C60059" s="2">
        <v>35</v>
      </c>
      <c r="D60059" s="2" t="s">
        <v>451</v>
      </c>
      <c r="E60059" s="2"/>
      <c r="F60059" s="2"/>
      <c r="G60059" s="2"/>
      <c r="H60059" s="2"/>
    </row>
    <row r="60060" spans="2:8">
      <c r="B60060" s="2" t="s">
        <v>60508</v>
      </c>
      <c r="C60060" s="2">
        <v>33</v>
      </c>
      <c r="D60060" s="2" t="s">
        <v>451</v>
      </c>
      <c r="E60060" s="2"/>
      <c r="F60060" s="2"/>
      <c r="G60060" s="2"/>
      <c r="H60060" s="2"/>
    </row>
    <row r="60061" spans="2:8">
      <c r="B60061" s="2" t="s">
        <v>60509</v>
      </c>
      <c r="C60061" s="2">
        <v>32</v>
      </c>
      <c r="D60061" s="2" t="s">
        <v>451</v>
      </c>
      <c r="E60061" s="2"/>
      <c r="F60061" s="2"/>
      <c r="G60061" s="2"/>
      <c r="H60061" s="2"/>
    </row>
    <row r="60062" spans="2:8">
      <c r="B60062" s="2" t="s">
        <v>60510</v>
      </c>
      <c r="C60062" s="2">
        <v>34</v>
      </c>
      <c r="D60062" s="2" t="s">
        <v>451</v>
      </c>
      <c r="E60062" s="2"/>
      <c r="F60062" s="2"/>
      <c r="G60062" s="2"/>
      <c r="H60062" s="2"/>
    </row>
    <row r="60063" spans="2:8">
      <c r="B60063" s="2" t="s">
        <v>60511</v>
      </c>
      <c r="C60063" s="2">
        <v>33</v>
      </c>
      <c r="D60063" s="2" t="s">
        <v>451</v>
      </c>
      <c r="E60063" s="2"/>
      <c r="F60063" s="2"/>
      <c r="G60063" s="2"/>
      <c r="H60063" s="2"/>
    </row>
    <row r="60064" spans="2:8">
      <c r="B60064" s="2" t="s">
        <v>60512</v>
      </c>
      <c r="C60064" s="2">
        <v>31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60513</v>
      </c>
      <c r="C60065" s="2">
        <v>30</v>
      </c>
      <c r="D60065" s="2" t="s">
        <v>451</v>
      </c>
      <c r="E60065" s="2"/>
      <c r="F60065" s="2"/>
      <c r="G60065" s="2"/>
      <c r="H60065" s="2"/>
    </row>
    <row r="60066" spans="2:8">
      <c r="B60066" s="2" t="s">
        <v>60514</v>
      </c>
      <c r="C60066" s="2">
        <v>29</v>
      </c>
      <c r="D60066" s="2" t="s">
        <v>451</v>
      </c>
      <c r="E60066" s="2"/>
      <c r="F60066" s="2"/>
      <c r="G60066" s="2"/>
      <c r="H60066" s="2"/>
    </row>
    <row r="60067" spans="2:8">
      <c r="B60067" s="2" t="s">
        <v>60515</v>
      </c>
      <c r="C60067" s="2">
        <v>24</v>
      </c>
      <c r="D60067" s="2" t="s">
        <v>451</v>
      </c>
      <c r="E60067" s="2"/>
      <c r="F60067" s="2"/>
      <c r="G60067" s="2"/>
      <c r="H60067" s="2"/>
    </row>
    <row r="60068" spans="2:8">
      <c r="B60068" s="2" t="s">
        <v>60516</v>
      </c>
      <c r="C60068" s="2">
        <v>14</v>
      </c>
      <c r="D60068" s="2" t="s">
        <v>451</v>
      </c>
      <c r="E60068" s="2"/>
      <c r="F60068" s="2"/>
      <c r="G60068" s="2"/>
      <c r="H60068" s="2"/>
    </row>
    <row r="60069" spans="2:8">
      <c r="B60069" s="2" t="s">
        <v>60517</v>
      </c>
      <c r="C60069" s="2">
        <v>19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20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23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23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60521</v>
      </c>
      <c r="C60073" s="2">
        <v>23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60522</v>
      </c>
      <c r="C60074" s="2">
        <v>21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21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34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60525</v>
      </c>
      <c r="C60077" s="2">
        <v>35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60526</v>
      </c>
      <c r="C60078" s="2">
        <v>36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60527</v>
      </c>
      <c r="C60079" s="2">
        <v>37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60528</v>
      </c>
      <c r="C60080" s="2">
        <v>35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60529</v>
      </c>
      <c r="C60081" s="2">
        <v>22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24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27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26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27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26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25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27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23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28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60539</v>
      </c>
      <c r="C60091" s="2">
        <v>30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60540</v>
      </c>
      <c r="C60092" s="2">
        <v>33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60541</v>
      </c>
      <c r="C60093" s="2">
        <v>33</v>
      </c>
      <c r="D60093" s="2" t="s">
        <v>451</v>
      </c>
      <c r="E60093" s="2"/>
      <c r="F60093" s="2"/>
      <c r="G60093" s="2"/>
      <c r="H60093" s="2"/>
    </row>
    <row r="60094" spans="2:8">
      <c r="B60094" s="2" t="s">
        <v>60542</v>
      </c>
      <c r="C60094" s="2">
        <v>33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60543</v>
      </c>
      <c r="C60095" s="2">
        <v>33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60544</v>
      </c>
      <c r="C60096" s="2">
        <v>29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60545</v>
      </c>
      <c r="C60097" s="2">
        <v>24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24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24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25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60549</v>
      </c>
      <c r="C60101" s="2">
        <v>24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23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23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24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23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34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44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41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36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35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29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34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34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33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32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30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32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60566</v>
      </c>
      <c r="C60118" s="2">
        <v>35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60567</v>
      </c>
      <c r="C60119" s="2">
        <v>35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60568</v>
      </c>
      <c r="C60120" s="2">
        <v>35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60569</v>
      </c>
      <c r="C60121" s="2">
        <v>35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60570</v>
      </c>
      <c r="C60122" s="2">
        <v>30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60571</v>
      </c>
      <c r="C60123" s="2">
        <v>29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29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29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29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29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28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26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33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39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40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40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36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31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8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7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8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35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60588</v>
      </c>
      <c r="C60140" s="2">
        <v>38</v>
      </c>
      <c r="D60140" s="2" t="s">
        <v>451</v>
      </c>
      <c r="E60140" s="2"/>
      <c r="F60140" s="2"/>
      <c r="G60140" s="2"/>
      <c r="H60140" s="2"/>
    </row>
    <row r="60141" spans="2:8">
      <c r="B60141" s="2" t="s">
        <v>60589</v>
      </c>
      <c r="C60141" s="2">
        <v>39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60590</v>
      </c>
      <c r="C60142" s="2">
        <v>38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60591</v>
      </c>
      <c r="C60143" s="2">
        <v>33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60592</v>
      </c>
      <c r="C60144" s="2">
        <v>22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28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29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31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30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25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24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24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28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60601</v>
      </c>
      <c r="C60153" s="2">
        <v>30</v>
      </c>
      <c r="D60153" s="2" t="s">
        <v>451</v>
      </c>
      <c r="E60153" s="2"/>
      <c r="F60153" s="2"/>
      <c r="G60153" s="2"/>
      <c r="H60153" s="2"/>
    </row>
    <row r="60154" spans="2:8">
      <c r="B60154" s="2" t="s">
        <v>60602</v>
      </c>
      <c r="C60154" s="2">
        <v>30</v>
      </c>
      <c r="D60154" s="2" t="s">
        <v>451</v>
      </c>
      <c r="E60154" s="2"/>
      <c r="F60154" s="2"/>
      <c r="G60154" s="2"/>
      <c r="H60154" s="2"/>
    </row>
    <row r="60155" spans="2:8">
      <c r="B60155" s="2" t="s">
        <v>60603</v>
      </c>
      <c r="C60155" s="2">
        <v>31</v>
      </c>
      <c r="D60155" s="2" t="s">
        <v>451</v>
      </c>
      <c r="E60155" s="2"/>
      <c r="F60155" s="2"/>
      <c r="G60155" s="2"/>
      <c r="H60155" s="2"/>
    </row>
    <row r="60156" spans="2:8">
      <c r="B60156" s="2" t="s">
        <v>60604</v>
      </c>
      <c r="C60156" s="2">
        <v>33</v>
      </c>
      <c r="D60156" s="2" t="s">
        <v>451</v>
      </c>
      <c r="E60156" s="2"/>
      <c r="F60156" s="2"/>
      <c r="G60156" s="2"/>
      <c r="H60156" s="2"/>
    </row>
    <row r="60157" spans="2:8">
      <c r="B60157" s="2" t="s">
        <v>60605</v>
      </c>
      <c r="C60157" s="2">
        <v>31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60606</v>
      </c>
      <c r="C60158" s="2">
        <v>10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29</v>
      </c>
      <c r="D60159" s="2" t="s">
        <v>451</v>
      </c>
      <c r="E60159" s="2"/>
      <c r="F60159" s="2"/>
      <c r="G60159" s="2"/>
      <c r="H60159" s="2"/>
    </row>
    <row r="60160" spans="2:8">
      <c r="B60160" s="2" t="s">
        <v>60608</v>
      </c>
      <c r="C60160" s="2">
        <v>31</v>
      </c>
      <c r="D60160" s="2" t="s">
        <v>451</v>
      </c>
      <c r="E60160" s="2"/>
      <c r="F60160" s="2"/>
      <c r="G60160" s="2"/>
      <c r="H60160" s="2"/>
    </row>
    <row r="60161" spans="2:8">
      <c r="B60161" s="2" t="s">
        <v>60609</v>
      </c>
      <c r="C60161" s="2">
        <v>31</v>
      </c>
      <c r="D60161" s="2" t="s">
        <v>451</v>
      </c>
      <c r="E60161" s="2"/>
      <c r="F60161" s="2"/>
      <c r="G60161" s="2"/>
      <c r="H60161" s="2"/>
    </row>
    <row r="60162" spans="2:8">
      <c r="B60162" s="2" t="s">
        <v>60610</v>
      </c>
      <c r="C60162" s="2">
        <v>31</v>
      </c>
      <c r="D60162" s="2" t="s">
        <v>451</v>
      </c>
      <c r="E60162" s="2"/>
      <c r="F60162" s="2"/>
      <c r="G60162" s="2"/>
      <c r="H60162" s="2"/>
    </row>
    <row r="60163" spans="2:8">
      <c r="B60163" s="2" t="s">
        <v>60611</v>
      </c>
      <c r="C60163" s="2">
        <v>31</v>
      </c>
      <c r="D60163" s="2" t="s">
        <v>451</v>
      </c>
      <c r="E60163" s="2"/>
      <c r="F60163" s="2"/>
      <c r="G60163" s="2"/>
      <c r="H60163" s="2"/>
    </row>
    <row r="60164" spans="2:8">
      <c r="B60164" s="2" t="s">
        <v>60612</v>
      </c>
      <c r="C60164" s="2">
        <v>31</v>
      </c>
      <c r="D60164" s="2" t="s">
        <v>451</v>
      </c>
      <c r="E60164" s="2"/>
      <c r="F60164" s="2"/>
      <c r="G60164" s="2"/>
      <c r="H60164" s="2"/>
    </row>
    <row r="60165" spans="2:8">
      <c r="B60165" s="2" t="s">
        <v>60613</v>
      </c>
      <c r="C60165" s="2">
        <v>27</v>
      </c>
      <c r="D60165" s="2" t="s">
        <v>451</v>
      </c>
      <c r="E60165" s="2"/>
      <c r="F60165" s="2"/>
      <c r="G60165" s="2"/>
      <c r="H60165" s="2"/>
    </row>
    <row r="60166" spans="2:8">
      <c r="B60166" s="2" t="s">
        <v>60614</v>
      </c>
      <c r="C60166" s="2">
        <v>28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33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60616</v>
      </c>
      <c r="C60168" s="2">
        <v>38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38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38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35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27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30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32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30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29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29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29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24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25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26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26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26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24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9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27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30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30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28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27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31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36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35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34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33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9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10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11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26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60648</v>
      </c>
      <c r="C60200" s="2">
        <v>29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60649</v>
      </c>
      <c r="C60201" s="2">
        <v>28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60650</v>
      </c>
      <c r="C60202" s="2">
        <v>29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60651</v>
      </c>
      <c r="C60203" s="2">
        <v>26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60652</v>
      </c>
      <c r="C60204" s="2">
        <v>27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60653</v>
      </c>
      <c r="C60205" s="2">
        <v>28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60654</v>
      </c>
      <c r="C60206" s="2">
        <v>27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60655</v>
      </c>
      <c r="C60207" s="2">
        <v>28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60656</v>
      </c>
      <c r="C60208" s="2">
        <v>28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60657</v>
      </c>
      <c r="C60209" s="2">
        <v>27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60658</v>
      </c>
      <c r="C60210" s="2">
        <v>23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60659</v>
      </c>
      <c r="C60211" s="2">
        <v>24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60660</v>
      </c>
      <c r="C60212" s="2">
        <v>26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60661</v>
      </c>
      <c r="C60213" s="2">
        <v>27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60662</v>
      </c>
      <c r="C60214" s="2">
        <v>27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60663</v>
      </c>
      <c r="C60215" s="2">
        <v>26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60664</v>
      </c>
      <c r="C60216" s="2">
        <v>26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60665</v>
      </c>
      <c r="C60217" s="2">
        <v>26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60666</v>
      </c>
      <c r="C60218" s="2">
        <v>28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60667</v>
      </c>
      <c r="C60219" s="2">
        <v>29</v>
      </c>
      <c r="D60219" s="2" t="s">
        <v>451</v>
      </c>
      <c r="E60219" s="2"/>
      <c r="F60219" s="2"/>
      <c r="G60219" s="2"/>
      <c r="H60219" s="2"/>
    </row>
    <row r="60220" spans="2:8">
      <c r="B60220" s="2" t="s">
        <v>60668</v>
      </c>
      <c r="C60220" s="2">
        <v>30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60669</v>
      </c>
      <c r="C60221" s="2">
        <v>30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60670</v>
      </c>
      <c r="C60222" s="2">
        <v>30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60671</v>
      </c>
      <c r="C60223" s="2">
        <v>27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60672</v>
      </c>
      <c r="C60224" s="2">
        <v>23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60673</v>
      </c>
      <c r="C60225" s="2">
        <v>18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60674</v>
      </c>
      <c r="C60226" s="2">
        <v>32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60675</v>
      </c>
      <c r="C60227" s="2">
        <v>34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60676</v>
      </c>
      <c r="C60228" s="2">
        <v>34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60677</v>
      </c>
      <c r="C60229" s="2">
        <v>33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60678</v>
      </c>
      <c r="C60230" s="2">
        <v>33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60679</v>
      </c>
      <c r="C60231" s="2">
        <v>30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60680</v>
      </c>
      <c r="C60232" s="2">
        <v>23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28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32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33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34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33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31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30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60688</v>
      </c>
      <c r="C60240" s="2">
        <v>31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60689</v>
      </c>
      <c r="C60241" s="2">
        <v>28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60690</v>
      </c>
      <c r="C60242" s="2">
        <v>29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60691</v>
      </c>
      <c r="C60243" s="2">
        <v>30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60692</v>
      </c>
      <c r="C60244" s="2">
        <v>29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60693</v>
      </c>
      <c r="C60245" s="2">
        <v>31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60694</v>
      </c>
      <c r="C60246" s="2">
        <v>31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60695</v>
      </c>
      <c r="C60247" s="2">
        <v>23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60696</v>
      </c>
      <c r="C60248" s="2">
        <v>24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60697</v>
      </c>
      <c r="C60249" s="2">
        <v>25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60698</v>
      </c>
      <c r="C60250" s="2">
        <v>26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60699</v>
      </c>
      <c r="C60251" s="2">
        <v>26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60700</v>
      </c>
      <c r="C60252" s="2">
        <v>25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60701</v>
      </c>
      <c r="C60253" s="2">
        <v>24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60702</v>
      </c>
      <c r="C60254" s="2">
        <v>23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60703</v>
      </c>
      <c r="C60255" s="2">
        <v>22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60704</v>
      </c>
      <c r="C60256" s="2">
        <v>28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29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28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26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23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15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60710</v>
      </c>
      <c r="C60262" s="2">
        <v>15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60711</v>
      </c>
      <c r="C60263" s="2">
        <v>29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60712</v>
      </c>
      <c r="C60264" s="2">
        <v>34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60713</v>
      </c>
      <c r="C60265" s="2">
        <v>36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60714</v>
      </c>
      <c r="C60266" s="2">
        <v>33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60715</v>
      </c>
      <c r="C60267" s="2">
        <v>25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60716</v>
      </c>
      <c r="C60268" s="2">
        <v>28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60717</v>
      </c>
      <c r="C60269" s="2">
        <v>31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60718</v>
      </c>
      <c r="C60270" s="2">
        <v>33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34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28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25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60722</v>
      </c>
      <c r="C60274" s="2">
        <v>26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27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29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32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35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35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32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60729</v>
      </c>
      <c r="C60281" s="2">
        <v>23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31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29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28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31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28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24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21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25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60738</v>
      </c>
      <c r="C60290" s="2">
        <v>24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60739</v>
      </c>
      <c r="C60291" s="2">
        <v>37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60740</v>
      </c>
      <c r="C60292" s="2">
        <v>38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60741</v>
      </c>
      <c r="C60293" s="2">
        <v>37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60742</v>
      </c>
      <c r="C60294" s="2">
        <v>37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60743</v>
      </c>
      <c r="C60295" s="2">
        <v>32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60744</v>
      </c>
      <c r="C60296" s="2">
        <v>26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60745</v>
      </c>
      <c r="C60297" s="2">
        <v>29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60746</v>
      </c>
      <c r="C60298" s="2">
        <v>29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60747</v>
      </c>
      <c r="C60299" s="2">
        <v>26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60748</v>
      </c>
      <c r="C60300" s="2">
        <v>27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60749</v>
      </c>
      <c r="C60301" s="2">
        <v>29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60750</v>
      </c>
      <c r="C60302" s="2">
        <v>28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21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24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25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60754</v>
      </c>
      <c r="C60306" s="2">
        <v>26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27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27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60757</v>
      </c>
      <c r="C60309" s="2">
        <v>24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24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22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60760</v>
      </c>
      <c r="C60312" s="2">
        <v>25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60761</v>
      </c>
      <c r="C60313" s="2">
        <v>26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60762</v>
      </c>
      <c r="C60314" s="2">
        <v>29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27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26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23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26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60767</v>
      </c>
      <c r="C60319" s="2">
        <v>27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60768</v>
      </c>
      <c r="C60320" s="2">
        <v>28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60769</v>
      </c>
      <c r="C60321" s="2">
        <v>29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60770</v>
      </c>
      <c r="C60322" s="2">
        <v>28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60771</v>
      </c>
      <c r="C60323" s="2">
        <v>26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60772</v>
      </c>
      <c r="C60324" s="2">
        <v>20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60773</v>
      </c>
      <c r="C60325" s="2">
        <v>31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60774</v>
      </c>
      <c r="C60326" s="2">
        <v>32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60775</v>
      </c>
      <c r="C60327" s="2">
        <v>33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60776</v>
      </c>
      <c r="C60328" s="2">
        <v>33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60777</v>
      </c>
      <c r="C60329" s="2">
        <v>33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60778</v>
      </c>
      <c r="C60330" s="2">
        <v>30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60779</v>
      </c>
      <c r="C60331" s="2">
        <v>30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60780</v>
      </c>
      <c r="C60332" s="2">
        <v>32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60781</v>
      </c>
      <c r="C60333" s="2">
        <v>33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60782</v>
      </c>
      <c r="C60334" s="2">
        <v>33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60783</v>
      </c>
      <c r="C60335" s="2">
        <v>32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60784</v>
      </c>
      <c r="C60336" s="2">
        <v>28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60785</v>
      </c>
      <c r="C60337" s="2">
        <v>21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27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60787</v>
      </c>
      <c r="C60339" s="2">
        <v>33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60788</v>
      </c>
      <c r="C60340" s="2">
        <v>29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60789</v>
      </c>
      <c r="C60341" s="2">
        <v>26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24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24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60792</v>
      </c>
      <c r="C60344" s="2">
        <v>25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60793</v>
      </c>
      <c r="C60345" s="2">
        <v>26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60794</v>
      </c>
      <c r="C60346" s="2">
        <v>28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60795</v>
      </c>
      <c r="C60347" s="2">
        <v>27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60796</v>
      </c>
      <c r="C60348" s="2">
        <v>27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60797</v>
      </c>
      <c r="C60349" s="2">
        <v>27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60798</v>
      </c>
      <c r="C60350" s="2">
        <v>26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60799</v>
      </c>
      <c r="C60351" s="2">
        <v>22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60800</v>
      </c>
      <c r="C60352" s="2">
        <v>37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41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40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37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39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60805</v>
      </c>
      <c r="C60357" s="2">
        <v>41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60806</v>
      </c>
      <c r="C60358" s="2">
        <v>43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60807</v>
      </c>
      <c r="C60359" s="2">
        <v>39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60808</v>
      </c>
      <c r="C60360" s="2">
        <v>26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27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34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41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60812</v>
      </c>
      <c r="C60364" s="2">
        <v>38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33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34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34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60816</v>
      </c>
      <c r="C60368" s="2">
        <v>34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60817</v>
      </c>
      <c r="C60369" s="2">
        <v>30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17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60819</v>
      </c>
      <c r="C60371" s="2">
        <v>17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17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60821</v>
      </c>
      <c r="C60373" s="2">
        <v>13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20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60823</v>
      </c>
      <c r="C60375" s="2">
        <v>20</v>
      </c>
      <c r="D60375" s="2" t="s">
        <v>451</v>
      </c>
      <c r="E60375" s="2"/>
      <c r="F60375" s="2"/>
      <c r="G60375" s="2"/>
      <c r="H60375" s="2"/>
    </row>
    <row r="60376" spans="2:8">
      <c r="B60376" s="2" t="s">
        <v>60824</v>
      </c>
      <c r="C60376" s="2">
        <v>18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60825</v>
      </c>
      <c r="C60377" s="2">
        <v>13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60826</v>
      </c>
      <c r="C60378" s="2">
        <v>10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60827</v>
      </c>
      <c r="C60379" s="2">
        <v>21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26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27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27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25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24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23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22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24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60836</v>
      </c>
      <c r="C60388" s="2">
        <v>24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60837</v>
      </c>
      <c r="C60389" s="2">
        <v>23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60838</v>
      </c>
      <c r="C60390" s="2">
        <v>21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60839</v>
      </c>
      <c r="C60391" s="2">
        <v>12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60840</v>
      </c>
      <c r="C60392" s="2">
        <v>30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60841</v>
      </c>
      <c r="C60393" s="2">
        <v>30</v>
      </c>
      <c r="D60393" s="2" t="s">
        <v>451</v>
      </c>
      <c r="E60393" s="2"/>
      <c r="F60393" s="2"/>
      <c r="G60393" s="2"/>
      <c r="H60393" s="2"/>
    </row>
    <row r="60394" spans="2:8">
      <c r="B60394" s="2" t="s">
        <v>60842</v>
      </c>
      <c r="C60394" s="2">
        <v>31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60843</v>
      </c>
      <c r="C60395" s="2">
        <v>32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60844</v>
      </c>
      <c r="C60396" s="2">
        <v>32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60845</v>
      </c>
      <c r="C60397" s="2">
        <v>30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60846</v>
      </c>
      <c r="C60398" s="2">
        <v>34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60847</v>
      </c>
      <c r="C60399" s="2">
        <v>38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60848</v>
      </c>
      <c r="C60400" s="2">
        <v>37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60849</v>
      </c>
      <c r="C60401" s="2">
        <v>35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60850</v>
      </c>
      <c r="C60402" s="2">
        <v>30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60851</v>
      </c>
      <c r="C60403" s="2">
        <v>23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60852</v>
      </c>
      <c r="C60404" s="2">
        <v>33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60853</v>
      </c>
      <c r="C60405" s="2">
        <v>33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60854</v>
      </c>
      <c r="C60406" s="2">
        <v>33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60855</v>
      </c>
      <c r="C60407" s="2">
        <v>28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60856</v>
      </c>
      <c r="C60408" s="2">
        <v>23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60857</v>
      </c>
      <c r="C60409" s="2">
        <v>22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60858</v>
      </c>
      <c r="C60410" s="2">
        <v>19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60859</v>
      </c>
      <c r="C60411" s="2">
        <v>19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60860</v>
      </c>
      <c r="C60412" s="2">
        <v>18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60861</v>
      </c>
      <c r="C60413" s="2">
        <v>18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17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17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60864</v>
      </c>
      <c r="C60416" s="2">
        <v>16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17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16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60867</v>
      </c>
      <c r="C60419" s="2">
        <v>35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60868</v>
      </c>
      <c r="C60420" s="2">
        <v>38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60869</v>
      </c>
      <c r="C60421" s="2">
        <v>39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60870</v>
      </c>
      <c r="C60422" s="2">
        <v>39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60871</v>
      </c>
      <c r="C60423" s="2">
        <v>36</v>
      </c>
      <c r="D60423" s="2" t="s">
        <v>451</v>
      </c>
      <c r="E60423" s="2"/>
      <c r="F60423" s="2"/>
      <c r="G60423" s="2"/>
      <c r="H60423" s="2"/>
    </row>
    <row r="60424" spans="2:8">
      <c r="B60424" s="2" t="s">
        <v>60872</v>
      </c>
      <c r="C60424" s="2">
        <v>27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60873</v>
      </c>
      <c r="C60425" s="2">
        <v>28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60874</v>
      </c>
      <c r="C60426" s="2">
        <v>30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60875</v>
      </c>
      <c r="C60427" s="2">
        <v>31</v>
      </c>
      <c r="D60427" s="2" t="s">
        <v>451</v>
      </c>
      <c r="E60427" s="2"/>
      <c r="F60427" s="2"/>
      <c r="G60427" s="2"/>
      <c r="H60427" s="2"/>
    </row>
    <row r="60428" spans="2:8">
      <c r="B60428" s="2" t="s">
        <v>60876</v>
      </c>
      <c r="C60428" s="2">
        <v>31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60877</v>
      </c>
      <c r="C60429" s="2">
        <v>32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60878</v>
      </c>
      <c r="C60430" s="2">
        <v>30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60879</v>
      </c>
      <c r="C60431" s="2">
        <v>27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60880</v>
      </c>
      <c r="C60432" s="2">
        <v>23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60881</v>
      </c>
      <c r="C60433" s="2">
        <v>24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25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25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26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60885</v>
      </c>
      <c r="C60437" s="2">
        <v>26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60886</v>
      </c>
      <c r="C60438" s="2">
        <v>26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25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24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24</v>
      </c>
      <c r="D60441" s="2" t="s">
        <v>451</v>
      </c>
      <c r="E60441" s="2"/>
      <c r="F60441" s="2"/>
      <c r="G60441" s="2"/>
      <c r="H60441" s="2"/>
    </row>
    <row r="60442" spans="2:8">
      <c r="B60442" s="2" t="s">
        <v>60890</v>
      </c>
      <c r="C60442" s="2">
        <v>23</v>
      </c>
      <c r="D60442" s="2" t="s">
        <v>451</v>
      </c>
      <c r="E60442" s="2"/>
      <c r="F60442" s="2"/>
      <c r="G60442" s="2"/>
      <c r="H60442" s="2"/>
    </row>
    <row r="60443" spans="2:8">
      <c r="B60443" s="2" t="s">
        <v>60891</v>
      </c>
      <c r="C60443" s="2">
        <v>24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60892</v>
      </c>
      <c r="C60444" s="2">
        <v>24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60893</v>
      </c>
      <c r="C60445" s="2">
        <v>24</v>
      </c>
      <c r="D60445" s="2" t="s">
        <v>451</v>
      </c>
      <c r="E60445" s="2"/>
      <c r="F60445" s="2"/>
      <c r="G60445" s="2"/>
      <c r="H60445" s="2"/>
    </row>
    <row r="60446" spans="2:8">
      <c r="B60446" s="2" t="s">
        <v>60894</v>
      </c>
      <c r="C60446" s="2">
        <v>23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60895</v>
      </c>
      <c r="C60447" s="2">
        <v>28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60896</v>
      </c>
      <c r="C60448" s="2">
        <v>30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60897</v>
      </c>
      <c r="C60449" s="2">
        <v>30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60898</v>
      </c>
      <c r="C60450" s="2">
        <v>30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60899</v>
      </c>
      <c r="C60451" s="2">
        <v>31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60900</v>
      </c>
      <c r="C60452" s="2">
        <v>32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60901</v>
      </c>
      <c r="C60453" s="2">
        <v>31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60902</v>
      </c>
      <c r="C60454" s="2">
        <v>29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60903</v>
      </c>
      <c r="C60455" s="2">
        <v>21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60904</v>
      </c>
      <c r="C60456" s="2">
        <v>33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34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33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32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31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31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37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38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34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32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29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23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25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27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27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27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26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25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22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20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22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25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30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60927</v>
      </c>
      <c r="C60479" s="2">
        <v>33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60928</v>
      </c>
      <c r="C60480" s="2">
        <v>29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37</v>
      </c>
      <c r="D60481" s="2" t="s">
        <v>451</v>
      </c>
      <c r="E60481" s="2"/>
      <c r="F60481" s="2"/>
      <c r="G60481" s="2"/>
      <c r="H60481" s="2"/>
    </row>
    <row r="60482" spans="2:8">
      <c r="B60482" s="2" t="s">
        <v>60930</v>
      </c>
      <c r="C60482" s="2">
        <v>38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60931</v>
      </c>
      <c r="C60483" s="2">
        <v>39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60932</v>
      </c>
      <c r="C60484" s="2">
        <v>36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60933</v>
      </c>
      <c r="C60485" s="2">
        <v>34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60934</v>
      </c>
      <c r="C60486" s="2">
        <v>34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60935</v>
      </c>
      <c r="C60487" s="2">
        <v>38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60936</v>
      </c>
      <c r="C60488" s="2">
        <v>40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60937</v>
      </c>
      <c r="C60489" s="2">
        <v>39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60938</v>
      </c>
      <c r="C60490" s="2">
        <v>38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60939</v>
      </c>
      <c r="C60491" s="2">
        <v>33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60940</v>
      </c>
      <c r="C60492" s="2">
        <v>28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60941</v>
      </c>
      <c r="C60493" s="2">
        <v>29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60942</v>
      </c>
      <c r="C60494" s="2">
        <v>31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60943</v>
      </c>
      <c r="C60495" s="2">
        <v>30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60944</v>
      </c>
      <c r="C60496" s="2">
        <v>30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60945</v>
      </c>
      <c r="C60497" s="2">
        <v>27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60946</v>
      </c>
      <c r="C60498" s="2">
        <v>27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60947</v>
      </c>
      <c r="C60499" s="2">
        <v>28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60948</v>
      </c>
      <c r="C60500" s="2">
        <v>27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60949</v>
      </c>
      <c r="C60501" s="2">
        <v>27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60950</v>
      </c>
      <c r="C60502" s="2">
        <v>27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60951</v>
      </c>
      <c r="C60503" s="2">
        <v>30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33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31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27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60955</v>
      </c>
      <c r="C60507" s="2">
        <v>32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60956</v>
      </c>
      <c r="C60508" s="2">
        <v>32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32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32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29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35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60961</v>
      </c>
      <c r="C60513" s="2">
        <v>40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60962</v>
      </c>
      <c r="C60514" s="2">
        <v>42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60963</v>
      </c>
      <c r="C60515" s="2">
        <v>43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60964</v>
      </c>
      <c r="C60516" s="2">
        <v>36</v>
      </c>
      <c r="D60516" s="2" t="s">
        <v>451</v>
      </c>
      <c r="E60516" s="2"/>
      <c r="F60516" s="2"/>
      <c r="G60516" s="2"/>
      <c r="H60516" s="2"/>
    </row>
    <row r="60517" spans="2:8">
      <c r="B60517" s="2" t="s">
        <v>60965</v>
      </c>
      <c r="C60517" s="2">
        <v>29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60966</v>
      </c>
      <c r="C60518" s="2">
        <v>34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60967</v>
      </c>
      <c r="C60519" s="2">
        <v>37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60968</v>
      </c>
      <c r="C60520" s="2">
        <v>38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60969</v>
      </c>
      <c r="C60521" s="2">
        <v>38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60970</v>
      </c>
      <c r="C60522" s="2">
        <v>35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60971</v>
      </c>
      <c r="C60523" s="2">
        <v>29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60972</v>
      </c>
      <c r="C60524" s="2">
        <v>24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60973</v>
      </c>
      <c r="C60525" s="2">
        <v>35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60974</v>
      </c>
      <c r="C60526" s="2">
        <v>36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60975</v>
      </c>
      <c r="C60527" s="2">
        <v>36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34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32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60978</v>
      </c>
      <c r="C60530" s="2">
        <v>27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33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35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34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33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31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29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26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27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28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28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27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28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27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33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34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35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35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35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29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60998</v>
      </c>
      <c r="C60550" s="2">
        <v>31</v>
      </c>
      <c r="D60550" s="2" t="s">
        <v>451</v>
      </c>
      <c r="E60550" s="2"/>
      <c r="F60550" s="2"/>
      <c r="G60550" s="2"/>
      <c r="H60550" s="2"/>
    </row>
    <row r="60551" spans="2:8">
      <c r="B60551" s="2" t="s">
        <v>60999</v>
      </c>
      <c r="C60551" s="2">
        <v>32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61000</v>
      </c>
      <c r="C60552" s="2">
        <v>33</v>
      </c>
      <c r="D60552" s="2" t="s">
        <v>451</v>
      </c>
      <c r="E60552" s="2"/>
      <c r="F60552" s="2"/>
      <c r="G60552" s="2"/>
      <c r="H60552" s="2"/>
    </row>
    <row r="60553" spans="2:8">
      <c r="B60553" s="2" t="s">
        <v>61001</v>
      </c>
      <c r="C60553" s="2">
        <v>33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61002</v>
      </c>
      <c r="C60554" s="2">
        <v>28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61003</v>
      </c>
      <c r="C60555" s="2">
        <v>25</v>
      </c>
      <c r="D60555" s="2" t="s">
        <v>451</v>
      </c>
      <c r="E60555" s="2"/>
      <c r="F60555" s="2"/>
      <c r="G60555" s="2"/>
      <c r="H60555" s="2"/>
    </row>
    <row r="60556" spans="2:8">
      <c r="B60556" s="2" t="s">
        <v>61004</v>
      </c>
      <c r="C60556" s="2">
        <v>53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61005</v>
      </c>
      <c r="C60557" s="2">
        <v>48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61006</v>
      </c>
      <c r="C60558" s="2">
        <v>46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61007</v>
      </c>
      <c r="C60559" s="2">
        <v>38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61008</v>
      </c>
      <c r="C60560" s="2">
        <v>32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61009</v>
      </c>
      <c r="C60561" s="2">
        <v>27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31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33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31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30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30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28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18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22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24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23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22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22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21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21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19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36</v>
      </c>
      <c r="D60577" s="2" t="s">
        <v>451</v>
      </c>
      <c r="E60577" s="2"/>
      <c r="F60577" s="2"/>
      <c r="G60577" s="2"/>
      <c r="H60577" s="2"/>
    </row>
    <row r="60578" spans="2:8">
      <c r="B60578" s="2" t="s">
        <v>61026</v>
      </c>
      <c r="C60578" s="2">
        <v>37</v>
      </c>
      <c r="D60578" s="2" t="s">
        <v>451</v>
      </c>
      <c r="E60578" s="2"/>
      <c r="F60578" s="2"/>
      <c r="G60578" s="2"/>
      <c r="H60578" s="2"/>
    </row>
    <row r="60579" spans="2:8">
      <c r="B60579" s="2" t="s">
        <v>61027</v>
      </c>
      <c r="C60579" s="2">
        <v>37</v>
      </c>
      <c r="D60579" s="2" t="s">
        <v>451</v>
      </c>
      <c r="E60579" s="2"/>
      <c r="F60579" s="2"/>
      <c r="G60579" s="2"/>
      <c r="H60579" s="2"/>
    </row>
    <row r="60580" spans="2:8">
      <c r="B60580" s="2" t="s">
        <v>61028</v>
      </c>
      <c r="C60580" s="2">
        <v>36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61029</v>
      </c>
      <c r="C60581" s="2">
        <v>33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61030</v>
      </c>
      <c r="C60582" s="2">
        <v>30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61031</v>
      </c>
      <c r="C60583" s="2">
        <v>22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61032</v>
      </c>
      <c r="C60584" s="2">
        <v>25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61033</v>
      </c>
      <c r="C60585" s="2">
        <v>25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61034</v>
      </c>
      <c r="C60586" s="2">
        <v>25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61035</v>
      </c>
      <c r="C60587" s="2">
        <v>25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61036</v>
      </c>
      <c r="C60588" s="2">
        <v>25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61037</v>
      </c>
      <c r="C60589" s="2">
        <v>24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61038</v>
      </c>
      <c r="C60590" s="2">
        <v>22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61039</v>
      </c>
      <c r="C60591" s="2">
        <v>31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61040</v>
      </c>
      <c r="C60592" s="2">
        <v>33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61041</v>
      </c>
      <c r="C60593" s="2">
        <v>33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61042</v>
      </c>
      <c r="C60594" s="2">
        <v>34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61043</v>
      </c>
      <c r="C60595" s="2">
        <v>34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61044</v>
      </c>
      <c r="C60596" s="2">
        <v>34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61045</v>
      </c>
      <c r="C60597" s="2">
        <v>27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61046</v>
      </c>
      <c r="C60598" s="2">
        <v>13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61047</v>
      </c>
      <c r="C60599" s="2">
        <v>15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61048</v>
      </c>
      <c r="C60600" s="2">
        <v>19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19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21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23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24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24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25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25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25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22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36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40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61060</v>
      </c>
      <c r="C60612" s="2">
        <v>41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61061</v>
      </c>
      <c r="C60613" s="2">
        <v>40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61062</v>
      </c>
      <c r="C60614" s="2">
        <v>38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61063</v>
      </c>
      <c r="C60615" s="2">
        <v>46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61064</v>
      </c>
      <c r="C60616" s="2">
        <v>47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61065</v>
      </c>
      <c r="C60617" s="2">
        <v>47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61066</v>
      </c>
      <c r="C60618" s="2">
        <v>42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61067</v>
      </c>
      <c r="C60619" s="2">
        <v>36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61068</v>
      </c>
      <c r="C60620" s="2">
        <v>31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35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35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61071</v>
      </c>
      <c r="C60623" s="2">
        <v>35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61072</v>
      </c>
      <c r="C60624" s="2">
        <v>35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61073</v>
      </c>
      <c r="C60625" s="2">
        <v>39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61074</v>
      </c>
      <c r="C60626" s="2">
        <v>38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61075</v>
      </c>
      <c r="C60627" s="2">
        <v>36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61076</v>
      </c>
      <c r="C60628" s="2">
        <v>38</v>
      </c>
      <c r="D60628" s="2" t="s">
        <v>451</v>
      </c>
      <c r="E60628" s="2"/>
      <c r="F60628" s="2"/>
      <c r="G60628" s="2"/>
      <c r="H60628" s="2"/>
    </row>
    <row r="60629" spans="2:8">
      <c r="B60629" s="2" t="s">
        <v>61077</v>
      </c>
      <c r="C60629" s="2">
        <v>40</v>
      </c>
      <c r="D60629" s="2" t="s">
        <v>451</v>
      </c>
      <c r="E60629" s="2"/>
      <c r="F60629" s="2"/>
      <c r="G60629" s="2"/>
      <c r="H60629" s="2"/>
    </row>
    <row r="60630" spans="2:8">
      <c r="B60630" s="2" t="s">
        <v>61078</v>
      </c>
      <c r="C60630" s="2">
        <v>40</v>
      </c>
      <c r="D60630" s="2" t="s">
        <v>451</v>
      </c>
      <c r="E60630" s="2"/>
      <c r="F60630" s="2"/>
      <c r="G60630" s="2"/>
      <c r="H60630" s="2"/>
    </row>
    <row r="60631" spans="2:8">
      <c r="B60631" s="2" t="s">
        <v>61079</v>
      </c>
      <c r="C60631" s="2">
        <v>40</v>
      </c>
      <c r="D60631" s="2" t="s">
        <v>451</v>
      </c>
      <c r="E60631" s="2"/>
      <c r="F60631" s="2"/>
      <c r="G60631" s="2"/>
      <c r="H60631" s="2"/>
    </row>
    <row r="60632" spans="2:8">
      <c r="B60632" s="2" t="s">
        <v>61080</v>
      </c>
      <c r="C60632" s="2">
        <v>32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36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37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37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36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36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21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21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18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16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8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13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13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13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39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61095</v>
      </c>
      <c r="C60647" s="2">
        <v>41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61096</v>
      </c>
      <c r="C60648" s="2">
        <v>43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61097</v>
      </c>
      <c r="C60649" s="2">
        <v>42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61098</v>
      </c>
      <c r="C60650" s="2">
        <v>36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61099</v>
      </c>
      <c r="C60651" s="2">
        <v>30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33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61101</v>
      </c>
      <c r="C60653" s="2">
        <v>31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33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33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32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31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34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38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40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39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36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33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34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32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32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24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27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24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25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26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27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26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26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28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31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33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35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36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33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26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29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31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24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18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20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24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25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22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22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25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29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30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29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27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27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27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61146</v>
      </c>
      <c r="C60698" s="2">
        <v>32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33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61148</v>
      </c>
      <c r="C60700" s="2">
        <v>33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61149</v>
      </c>
      <c r="C60701" s="2">
        <v>32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29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34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38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38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38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36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28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30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32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31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61160</v>
      </c>
      <c r="C60712" s="2">
        <v>31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61161</v>
      </c>
      <c r="C60713" s="2">
        <v>31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61162</v>
      </c>
      <c r="C60714" s="2">
        <v>29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61163</v>
      </c>
      <c r="C60715" s="2">
        <v>26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61164</v>
      </c>
      <c r="C60716" s="2">
        <v>28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61165</v>
      </c>
      <c r="C60717" s="2">
        <v>30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61166</v>
      </c>
      <c r="C60718" s="2">
        <v>31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61167</v>
      </c>
      <c r="C60719" s="2">
        <v>31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61168</v>
      </c>
      <c r="C60720" s="2">
        <v>31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61169</v>
      </c>
      <c r="C60721" s="2">
        <v>30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22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23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24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25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24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25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25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24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21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20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24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25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61182</v>
      </c>
      <c r="C60734" s="2">
        <v>24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61183</v>
      </c>
      <c r="C60735" s="2">
        <v>24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24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61185</v>
      </c>
      <c r="C60737" s="2">
        <v>24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24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24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23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25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28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61191</v>
      </c>
      <c r="C60743" s="2">
        <v>28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28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28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27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28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61196</v>
      </c>
      <c r="C60748" s="2">
        <v>28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13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61198</v>
      </c>
      <c r="C60750" s="2">
        <v>14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61199</v>
      </c>
      <c r="C60751" s="2">
        <v>14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61200</v>
      </c>
      <c r="C60752" s="2">
        <v>26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61201</v>
      </c>
      <c r="C60753" s="2">
        <v>28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61202</v>
      </c>
      <c r="C60754" s="2">
        <v>28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61203</v>
      </c>
      <c r="C60755" s="2">
        <v>28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61204</v>
      </c>
      <c r="C60756" s="2">
        <v>28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61205</v>
      </c>
      <c r="C60757" s="2">
        <v>26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26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28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31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33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35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35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35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29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26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61215</v>
      </c>
      <c r="C60767" s="2">
        <v>26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61216</v>
      </c>
      <c r="C60768" s="2">
        <v>26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61217</v>
      </c>
      <c r="C60769" s="2">
        <v>26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61218</v>
      </c>
      <c r="C60770" s="2">
        <v>26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61219</v>
      </c>
      <c r="C60771" s="2">
        <v>26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61220</v>
      </c>
      <c r="C60772" s="2">
        <v>25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61221</v>
      </c>
      <c r="C60773" s="2">
        <v>22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61222</v>
      </c>
      <c r="C60774" s="2">
        <v>21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61223</v>
      </c>
      <c r="C60775" s="2">
        <v>27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30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61225</v>
      </c>
      <c r="C60777" s="2">
        <v>30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61226</v>
      </c>
      <c r="C60778" s="2">
        <v>29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29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29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61229</v>
      </c>
      <c r="C60781" s="2">
        <v>28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24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61231</v>
      </c>
      <c r="C60783" s="2">
        <v>26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27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29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29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28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29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27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27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27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27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26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25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24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23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18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23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24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25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26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25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25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24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23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34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61255</v>
      </c>
      <c r="C60807" s="2">
        <v>38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61256</v>
      </c>
      <c r="C60808" s="2">
        <v>38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61257</v>
      </c>
      <c r="C60809" s="2">
        <v>37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61258</v>
      </c>
      <c r="C60810" s="2">
        <v>35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61259</v>
      </c>
      <c r="C60811" s="2">
        <v>31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61260</v>
      </c>
      <c r="C60812" s="2">
        <v>23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61261</v>
      </c>
      <c r="C60813" s="2">
        <v>34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35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36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35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31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20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22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24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61269</v>
      </c>
      <c r="C60821" s="2">
        <v>25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61270</v>
      </c>
      <c r="C60822" s="2">
        <v>24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23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61272</v>
      </c>
      <c r="C60824" s="2">
        <v>23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61273</v>
      </c>
      <c r="C60825" s="2">
        <v>22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61274</v>
      </c>
      <c r="C60826" s="2">
        <v>31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61275</v>
      </c>
      <c r="C60827" s="2">
        <v>32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33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33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32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29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26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32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32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31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29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28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23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25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27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28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27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26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24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26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31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61295</v>
      </c>
      <c r="C60847" s="2">
        <v>32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61296</v>
      </c>
      <c r="C60848" s="2">
        <v>32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61297</v>
      </c>
      <c r="C60849" s="2">
        <v>30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27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25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24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24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24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61303</v>
      </c>
      <c r="C60855" s="2">
        <v>27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61304</v>
      </c>
      <c r="C60856" s="2">
        <v>30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61305</v>
      </c>
      <c r="C60857" s="2">
        <v>29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61306</v>
      </c>
      <c r="C60858" s="2">
        <v>26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61307</v>
      </c>
      <c r="C60859" s="2">
        <v>26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27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61309</v>
      </c>
      <c r="C60861" s="2">
        <v>29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61310</v>
      </c>
      <c r="C60862" s="2">
        <v>31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61311</v>
      </c>
      <c r="C60863" s="2">
        <v>30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61312</v>
      </c>
      <c r="C60864" s="2">
        <v>29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61313</v>
      </c>
      <c r="C60865" s="2">
        <v>25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61314</v>
      </c>
      <c r="C60866" s="2">
        <v>28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31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31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31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34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61319</v>
      </c>
      <c r="C60871" s="2">
        <v>33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61320</v>
      </c>
      <c r="C60872" s="2">
        <v>23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26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28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29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28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28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27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23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27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29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28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28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26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61333</v>
      </c>
      <c r="C60885" s="2">
        <v>29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61334</v>
      </c>
      <c r="C60886" s="2">
        <v>32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61335</v>
      </c>
      <c r="C60887" s="2">
        <v>32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61336</v>
      </c>
      <c r="C60888" s="2">
        <v>32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32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29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23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61340</v>
      </c>
      <c r="C60892" s="2">
        <v>26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61341</v>
      </c>
      <c r="C60893" s="2">
        <v>27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61342</v>
      </c>
      <c r="C60894" s="2">
        <v>22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25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30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35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35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32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24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25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26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26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61352</v>
      </c>
      <c r="C60904" s="2">
        <v>26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61353</v>
      </c>
      <c r="C60905" s="2">
        <v>25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61354</v>
      </c>
      <c r="C60906" s="2">
        <v>25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61355</v>
      </c>
      <c r="C60907" s="2">
        <v>25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24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24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24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24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26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26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28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29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29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29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27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30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30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29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30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32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36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36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35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34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31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36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61378</v>
      </c>
      <c r="C60930" s="2">
        <v>40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61379</v>
      </c>
      <c r="C60931" s="2">
        <v>40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61380</v>
      </c>
      <c r="C60932" s="2">
        <v>38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61381</v>
      </c>
      <c r="C60933" s="2">
        <v>30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61382</v>
      </c>
      <c r="C60934" s="2">
        <v>33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33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61384</v>
      </c>
      <c r="C60936" s="2">
        <v>28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61385</v>
      </c>
      <c r="C60937" s="2">
        <v>26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61386</v>
      </c>
      <c r="C60938" s="2">
        <v>28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61387</v>
      </c>
      <c r="C60939" s="2">
        <v>31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61388</v>
      </c>
      <c r="C60940" s="2">
        <v>33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61389</v>
      </c>
      <c r="C60941" s="2">
        <v>32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61390</v>
      </c>
      <c r="C60942" s="2">
        <v>32</v>
      </c>
      <c r="D60942" s="2" t="s">
        <v>451</v>
      </c>
      <c r="E60942" s="2"/>
      <c r="F60942" s="2"/>
      <c r="G60942" s="2"/>
      <c r="H60942" s="2"/>
    </row>
    <row r="60943" spans="2:8">
      <c r="B60943" s="2" t="s">
        <v>61391</v>
      </c>
      <c r="C60943" s="2">
        <v>33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61392</v>
      </c>
      <c r="C60944" s="2">
        <v>32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61393</v>
      </c>
      <c r="C60945" s="2">
        <v>27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61394</v>
      </c>
      <c r="C60946" s="2">
        <v>21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61395</v>
      </c>
      <c r="C60947" s="2">
        <v>27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61396</v>
      </c>
      <c r="C60948" s="2">
        <v>27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61397</v>
      </c>
      <c r="C60949" s="2">
        <v>27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61398</v>
      </c>
      <c r="C60950" s="2">
        <v>27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24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23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23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23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22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33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61405</v>
      </c>
      <c r="C60957" s="2">
        <v>35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61406</v>
      </c>
      <c r="C60958" s="2">
        <v>35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61407</v>
      </c>
      <c r="C60959" s="2">
        <v>35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61408</v>
      </c>
      <c r="C60960" s="2">
        <v>30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61409</v>
      </c>
      <c r="C60961" s="2">
        <v>26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61410</v>
      </c>
      <c r="C60962" s="2">
        <v>23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61411</v>
      </c>
      <c r="C60963" s="2">
        <v>28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29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61413</v>
      </c>
      <c r="C60965" s="2">
        <v>29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61414</v>
      </c>
      <c r="C60966" s="2">
        <v>27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26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28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27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27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30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61420</v>
      </c>
      <c r="C60972" s="2">
        <v>31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61421</v>
      </c>
      <c r="C60973" s="2">
        <v>30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61422</v>
      </c>
      <c r="C60974" s="2">
        <v>30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61423</v>
      </c>
      <c r="C60975" s="2">
        <v>29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61424</v>
      </c>
      <c r="C60976" s="2">
        <v>29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61425</v>
      </c>
      <c r="C60977" s="2">
        <v>21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61426</v>
      </c>
      <c r="C60978" s="2">
        <v>24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61427</v>
      </c>
      <c r="C60979" s="2">
        <v>25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61428</v>
      </c>
      <c r="C60980" s="2">
        <v>26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28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28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28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61432</v>
      </c>
      <c r="C60984" s="2">
        <v>28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61433</v>
      </c>
      <c r="C60985" s="2">
        <v>27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27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26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41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61437</v>
      </c>
      <c r="C60989" s="2">
        <v>41</v>
      </c>
      <c r="D60989" s="2" t="s">
        <v>451</v>
      </c>
      <c r="E60989" s="2"/>
      <c r="F60989" s="2"/>
      <c r="G60989" s="2"/>
      <c r="H60989" s="2"/>
    </row>
    <row r="60990" spans="2:8">
      <c r="B60990" s="2" t="s">
        <v>61438</v>
      </c>
      <c r="C60990" s="2">
        <v>39</v>
      </c>
      <c r="D60990" s="2" t="s">
        <v>451</v>
      </c>
      <c r="E60990" s="2"/>
      <c r="F60990" s="2"/>
      <c r="G60990" s="2"/>
      <c r="H60990" s="2"/>
    </row>
    <row r="60991" spans="2:8">
      <c r="B60991" s="2" t="s">
        <v>61439</v>
      </c>
      <c r="C60991" s="2">
        <v>38</v>
      </c>
      <c r="D60991" s="2" t="s">
        <v>451</v>
      </c>
      <c r="E60991" s="2"/>
      <c r="F60991" s="2"/>
      <c r="G60991" s="2"/>
      <c r="H60991" s="2"/>
    </row>
    <row r="60992" spans="2:8">
      <c r="B60992" s="2" t="s">
        <v>61440</v>
      </c>
      <c r="C60992" s="2">
        <v>32</v>
      </c>
      <c r="D60992" s="2" t="s">
        <v>451</v>
      </c>
      <c r="E60992" s="2"/>
      <c r="F60992" s="2"/>
      <c r="G60992" s="2"/>
      <c r="H60992" s="2"/>
    </row>
    <row r="60993" spans="2:8">
      <c r="B60993" s="2" t="s">
        <v>61441</v>
      </c>
      <c r="C60993" s="2">
        <v>33</v>
      </c>
      <c r="D60993" s="2" t="s">
        <v>451</v>
      </c>
      <c r="E60993" s="2"/>
      <c r="F60993" s="2"/>
      <c r="G60993" s="2"/>
      <c r="H60993" s="2"/>
    </row>
    <row r="60994" spans="2:8">
      <c r="B60994" s="2" t="s">
        <v>61442</v>
      </c>
      <c r="C60994" s="2">
        <v>33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61443</v>
      </c>
      <c r="C60995" s="2">
        <v>33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61444</v>
      </c>
      <c r="C60996" s="2">
        <v>25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27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28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61447</v>
      </c>
      <c r="C60999" s="2">
        <v>27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61448</v>
      </c>
      <c r="C61000" s="2">
        <v>28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61449</v>
      </c>
      <c r="C61001" s="2">
        <v>28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61450</v>
      </c>
      <c r="C61002" s="2">
        <v>28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61451</v>
      </c>
      <c r="C61003" s="2">
        <v>27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27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26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23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27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30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22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61458</v>
      </c>
      <c r="C61010" s="2">
        <v>29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27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28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28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28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26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23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34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33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30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29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25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14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21</v>
      </c>
      <c r="D61023" s="2" t="s">
        <v>451</v>
      </c>
      <c r="E61023" s="2"/>
      <c r="F61023" s="2"/>
      <c r="G61023" s="2"/>
      <c r="H61023" s="2"/>
    </row>
    <row r="61024" spans="2:8">
      <c r="B61024" s="2" t="s">
        <v>61472</v>
      </c>
      <c r="C61024" s="2">
        <v>27</v>
      </c>
      <c r="D61024" s="2" t="s">
        <v>451</v>
      </c>
      <c r="E61024" s="2"/>
      <c r="F61024" s="2"/>
      <c r="G61024" s="2"/>
      <c r="H61024" s="2"/>
    </row>
    <row r="61025" spans="2:8">
      <c r="B61025" s="2" t="s">
        <v>61473</v>
      </c>
      <c r="C61025" s="2">
        <v>30</v>
      </c>
      <c r="D61025" s="2" t="s">
        <v>451</v>
      </c>
      <c r="E61025" s="2"/>
      <c r="F61025" s="2"/>
      <c r="G61025" s="2"/>
      <c r="H61025" s="2"/>
    </row>
    <row r="61026" spans="2:8">
      <c r="B61026" s="2" t="s">
        <v>61474</v>
      </c>
      <c r="C61026" s="2">
        <v>32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61475</v>
      </c>
      <c r="C61027" s="2">
        <v>34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61476</v>
      </c>
      <c r="C61028" s="2">
        <v>24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61477</v>
      </c>
      <c r="C61029" s="2">
        <v>22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61478</v>
      </c>
      <c r="C61030" s="2">
        <v>17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61479</v>
      </c>
      <c r="C61031" s="2">
        <v>21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61480</v>
      </c>
      <c r="C61032" s="2">
        <v>22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61481</v>
      </c>
      <c r="C61033" s="2">
        <v>26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61482</v>
      </c>
      <c r="C61034" s="2">
        <v>30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61483</v>
      </c>
      <c r="C61035" s="2">
        <v>32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34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36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34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30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37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61489</v>
      </c>
      <c r="C61041" s="2">
        <v>39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61490</v>
      </c>
      <c r="C61042" s="2">
        <v>39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61491</v>
      </c>
      <c r="C61043" s="2">
        <v>37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61492</v>
      </c>
      <c r="C61044" s="2">
        <v>35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61493</v>
      </c>
      <c r="C61045" s="2">
        <v>28</v>
      </c>
      <c r="D61045" s="2" t="s">
        <v>451</v>
      </c>
      <c r="E61045" s="2"/>
      <c r="F61045" s="2"/>
      <c r="G61045" s="2"/>
      <c r="H61045" s="2"/>
    </row>
    <row r="61046" spans="2:8">
      <c r="B61046" s="2" t="s">
        <v>61494</v>
      </c>
      <c r="C61046" s="2">
        <v>32</v>
      </c>
      <c r="D61046" s="2" t="s">
        <v>451</v>
      </c>
      <c r="E61046" s="2"/>
      <c r="F61046" s="2"/>
      <c r="G61046" s="2"/>
      <c r="H61046" s="2"/>
    </row>
    <row r="61047" spans="2:8">
      <c r="B61047" s="2" t="s">
        <v>61495</v>
      </c>
      <c r="C61047" s="2">
        <v>33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61496</v>
      </c>
      <c r="C61048" s="2">
        <v>34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61497</v>
      </c>
      <c r="C61049" s="2">
        <v>33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61498</v>
      </c>
      <c r="C61050" s="2">
        <v>32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61499</v>
      </c>
      <c r="C61051" s="2">
        <v>26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61500</v>
      </c>
      <c r="C61052" s="2">
        <v>20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61501</v>
      </c>
      <c r="C61053" s="2">
        <v>29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33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61503</v>
      </c>
      <c r="C61055" s="2">
        <v>31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61504</v>
      </c>
      <c r="C61056" s="2">
        <v>29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61505</v>
      </c>
      <c r="C61057" s="2">
        <v>30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61506</v>
      </c>
      <c r="C61058" s="2">
        <v>29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61507</v>
      </c>
      <c r="C61059" s="2">
        <v>28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61508</v>
      </c>
      <c r="C61060" s="2">
        <v>20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61509</v>
      </c>
      <c r="C61061" s="2">
        <v>20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61510</v>
      </c>
      <c r="C61062" s="2">
        <v>21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61511</v>
      </c>
      <c r="C61063" s="2">
        <v>21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61512</v>
      </c>
      <c r="C61064" s="2">
        <v>31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61513</v>
      </c>
      <c r="C61065" s="2">
        <v>32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30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28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25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31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33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32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30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30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27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32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61524</v>
      </c>
      <c r="C61076" s="2">
        <v>35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38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38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36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36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30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35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36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36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61533</v>
      </c>
      <c r="C61085" s="2">
        <v>36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61534</v>
      </c>
      <c r="C61086" s="2">
        <v>31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61535</v>
      </c>
      <c r="C61087" s="2">
        <v>35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61536</v>
      </c>
      <c r="C61088" s="2">
        <v>32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61537</v>
      </c>
      <c r="C61089" s="2">
        <v>32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61538</v>
      </c>
      <c r="C61090" s="2">
        <v>31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61539</v>
      </c>
      <c r="C61091" s="2">
        <v>30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61540</v>
      </c>
      <c r="C61092" s="2">
        <v>34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61541</v>
      </c>
      <c r="C61093" s="2">
        <v>31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28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61543</v>
      </c>
      <c r="C61095" s="2">
        <v>28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61544</v>
      </c>
      <c r="C61096" s="2">
        <v>28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28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22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23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23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23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61550</v>
      </c>
      <c r="C61102" s="2">
        <v>22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61551</v>
      </c>
      <c r="C61103" s="2">
        <v>22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23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23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23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22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44</v>
      </c>
      <c r="D61108" s="2" t="s">
        <v>451</v>
      </c>
      <c r="E61108" s="2"/>
      <c r="F61108" s="2"/>
      <c r="G61108" s="2"/>
      <c r="H61108" s="2"/>
    </row>
    <row r="61109" spans="2:8">
      <c r="B61109" s="2" t="s">
        <v>61557</v>
      </c>
      <c r="C61109" s="2">
        <v>47</v>
      </c>
      <c r="D61109" s="2" t="s">
        <v>451</v>
      </c>
      <c r="E61109" s="2"/>
      <c r="F61109" s="2"/>
      <c r="G61109" s="2"/>
      <c r="H61109" s="2"/>
    </row>
    <row r="61110" spans="2:8">
      <c r="B61110" s="2" t="s">
        <v>61558</v>
      </c>
      <c r="C61110" s="2">
        <v>47</v>
      </c>
      <c r="D61110" s="2" t="s">
        <v>451</v>
      </c>
      <c r="E61110" s="2"/>
      <c r="F61110" s="2"/>
      <c r="G61110" s="2"/>
      <c r="H61110" s="2"/>
    </row>
    <row r="61111" spans="2:8">
      <c r="B61111" s="2" t="s">
        <v>61559</v>
      </c>
      <c r="C61111" s="2">
        <v>40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61560</v>
      </c>
      <c r="C61112" s="2">
        <v>22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61561</v>
      </c>
      <c r="C61113" s="2">
        <v>24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61562</v>
      </c>
      <c r="C61114" s="2">
        <v>26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61563</v>
      </c>
      <c r="C61115" s="2">
        <v>25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61564</v>
      </c>
      <c r="C61116" s="2">
        <v>24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24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23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23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22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61569</v>
      </c>
      <c r="C61121" s="2">
        <v>27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61570</v>
      </c>
      <c r="C61122" s="2">
        <v>29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61571</v>
      </c>
      <c r="C61123" s="2">
        <v>29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30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30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30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28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35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34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28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28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30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30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29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30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29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29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36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61587</v>
      </c>
      <c r="C61139" s="2">
        <v>43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61588</v>
      </c>
      <c r="C61140" s="2">
        <v>43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35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36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61591</v>
      </c>
      <c r="C61143" s="2">
        <v>40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61592</v>
      </c>
      <c r="C61144" s="2">
        <v>41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40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39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28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36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61597</v>
      </c>
      <c r="C61149" s="2">
        <v>38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61598</v>
      </c>
      <c r="C61150" s="2">
        <v>38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61599</v>
      </c>
      <c r="C61151" s="2">
        <v>38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61600</v>
      </c>
      <c r="C61152" s="2">
        <v>37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61601</v>
      </c>
      <c r="C61153" s="2">
        <v>33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61602</v>
      </c>
      <c r="C61154" s="2">
        <v>25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61603</v>
      </c>
      <c r="C61155" s="2">
        <v>39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37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35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33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33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30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30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61610</v>
      </c>
      <c r="C61162" s="2">
        <v>31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61611</v>
      </c>
      <c r="C61163" s="2">
        <v>31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61612</v>
      </c>
      <c r="C61164" s="2">
        <v>30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61613</v>
      </c>
      <c r="C61165" s="2">
        <v>29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61614</v>
      </c>
      <c r="C61166" s="2">
        <v>28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61615</v>
      </c>
      <c r="C61167" s="2">
        <v>24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61616</v>
      </c>
      <c r="C61168" s="2">
        <v>22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61617</v>
      </c>
      <c r="C61169" s="2">
        <v>27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61618</v>
      </c>
      <c r="C61170" s="2">
        <v>34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61619</v>
      </c>
      <c r="C61171" s="2">
        <v>38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61620</v>
      </c>
      <c r="C61172" s="2">
        <v>35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31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25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27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61624</v>
      </c>
      <c r="C61176" s="2">
        <v>28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61625</v>
      </c>
      <c r="C61177" s="2">
        <v>26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61626</v>
      </c>
      <c r="C61178" s="2">
        <v>25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61627</v>
      </c>
      <c r="C61179" s="2">
        <v>24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61628</v>
      </c>
      <c r="C61180" s="2">
        <v>24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61629</v>
      </c>
      <c r="C61181" s="2">
        <v>23</v>
      </c>
      <c r="D61181" s="2" t="s">
        <v>451</v>
      </c>
      <c r="E61181" s="2"/>
      <c r="F61181" s="2"/>
      <c r="G61181" s="2"/>
      <c r="H61181" s="2"/>
    </row>
    <row r="61182" spans="2:8">
      <c r="B61182" s="2" t="s">
        <v>61630</v>
      </c>
      <c r="C61182" s="2">
        <v>32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35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29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19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21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21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22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61637</v>
      </c>
      <c r="C61189" s="2">
        <v>23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61638</v>
      </c>
      <c r="C61190" s="2">
        <v>24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25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61640</v>
      </c>
      <c r="C61192" s="2">
        <v>26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61641</v>
      </c>
      <c r="C61193" s="2">
        <v>24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31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33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61644</v>
      </c>
      <c r="C61196" s="2">
        <v>33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34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32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22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26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27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27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26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26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26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24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22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23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25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24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61659</v>
      </c>
      <c r="C61211" s="2">
        <v>23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61660</v>
      </c>
      <c r="C61212" s="2">
        <v>27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10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13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61663</v>
      </c>
      <c r="C61215" s="2">
        <v>30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61664</v>
      </c>
      <c r="C61216" s="2">
        <v>31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61665</v>
      </c>
      <c r="C61217" s="2">
        <v>28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61666</v>
      </c>
      <c r="C61218" s="2">
        <v>25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61667</v>
      </c>
      <c r="C61219" s="2">
        <v>26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18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16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61670</v>
      </c>
      <c r="C61222" s="2">
        <v>26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24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22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18</v>
      </c>
      <c r="D61225" s="2" t="s">
        <v>19</v>
      </c>
      <c r="E61225" s="2"/>
      <c r="F61225" s="2"/>
      <c r="G61225" s="2"/>
      <c r="H6122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3863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22.638799109387346</v>
      </c>
      <c r="G27" t="s">
        <v>14</v>
      </c>
      <c r="H27" s="15">
        <v>27846</v>
      </c>
      <c r="I27">
        <v>3064</v>
      </c>
      <c r="J27" s="16">
        <v>26.39273145155498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1055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22.638799109387346</v>
      </c>
      <c r="G27" t="s">
        <v>14</v>
      </c>
      <c r="H27" s="15">
        <v>27846</v>
      </c>
      <c r="I27">
        <v>3064</v>
      </c>
      <c r="J27" s="16">
        <v>26.39273145155498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>
        <v>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>
        <v>24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37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51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20</v>
      </c>
      <c r="D94" s="2">
        <v>28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37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36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47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43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35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36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28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36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38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36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22.638799109387346</v>
      </c>
      <c r="G27" t="s">
        <v>14</v>
      </c>
      <c r="H27" s="15">
        <v>27846</v>
      </c>
      <c r="I27">
        <v>3064</v>
      </c>
      <c r="J27" s="16">
        <v>26.39273145155498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2023-07-25T09:09:14Z</dcterms:modified>
</cp:coreProperties>
</file>